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calcPr calcId="144525"/>
</workbook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9"/>
  <sheetViews>
    <sheetView showGridLines="0" tabSelected="1" workbookViewId="0">
      <selection activeCell="J422" sqref="J422"/>
    </sheetView>
  </sheetViews>
  <sheetFormatPr defaultColWidth="9" defaultRowHeight="13.5"/>
  <cols>
    <col min="1" max="9" width="9.34166666666667" customWidth="1"/>
  </cols>
  <sheetData>
    <row r="1" ht="22.5" customHeight="1" spans="1:9">
      <c r="A1" s="1" t="str">
        <f ca="1">RANDBETWEEN(1,9)&amp;"×"&amp;RANDBETWEEN(1,9)&amp;"="</f>
        <v>9×9=</v>
      </c>
      <c r="B1" s="2" t="str">
        <f ca="1" t="shared" ref="B1:L1" si="0">RANDBETWEEN(1,9)&amp;"×"&amp;RANDBETWEEN(1,9)&amp;"="</f>
        <v>1×7=</v>
      </c>
      <c r="C1" s="2" t="str">
        <f ca="1" t="shared" si="0"/>
        <v>6×2=</v>
      </c>
      <c r="D1" s="2" t="str">
        <f ca="1" t="shared" si="0"/>
        <v>6×2=</v>
      </c>
      <c r="E1" s="2" t="str">
        <f ca="1" t="shared" si="0"/>
        <v>1×7=</v>
      </c>
      <c r="F1" s="2" t="str">
        <f ca="1" t="shared" si="0"/>
        <v>5×2=</v>
      </c>
      <c r="G1" s="2" t="str">
        <f ca="1" t="shared" si="0"/>
        <v>8×1=</v>
      </c>
      <c r="H1" s="2" t="str">
        <f ca="1" t="shared" si="0"/>
        <v>1×6=</v>
      </c>
      <c r="I1" s="5" t="str">
        <f ca="1" t="shared" si="0"/>
        <v>5×6=</v>
      </c>
    </row>
    <row r="2" ht="22.5" customHeight="1" spans="1:9">
      <c r="A2" s="3" t="str">
        <f ca="1" t="shared" ref="A2:A11" si="1">RANDBETWEEN(1,9)&amp;"×"&amp;RANDBETWEEN(1,9)&amp;"="</f>
        <v>3×2=</v>
      </c>
      <c r="B2" s="4" t="str">
        <f ca="1" t="shared" ref="B2:B11" si="2">RANDBETWEEN(1,9)&amp;"×"&amp;RANDBETWEEN(1,9)&amp;"="</f>
        <v>3×5=</v>
      </c>
      <c r="C2" s="4" t="str">
        <f ca="1" t="shared" ref="C2:C11" si="3">RANDBETWEEN(1,9)&amp;"×"&amp;RANDBETWEEN(1,9)&amp;"="</f>
        <v>4×7=</v>
      </c>
      <c r="D2" s="4" t="str">
        <f ca="1" t="shared" ref="D2:D11" si="4">RANDBETWEEN(1,9)&amp;"×"&amp;RANDBETWEEN(1,9)&amp;"="</f>
        <v>8×2=</v>
      </c>
      <c r="E2" s="4" t="str">
        <f ca="1" t="shared" ref="E2:E11" si="5">RANDBETWEEN(1,9)&amp;"×"&amp;RANDBETWEEN(1,9)&amp;"="</f>
        <v>2×1=</v>
      </c>
      <c r="F2" s="4" t="str">
        <f ca="1" t="shared" ref="F2:F11" si="6">RANDBETWEEN(1,9)&amp;"×"&amp;RANDBETWEEN(1,9)&amp;"="</f>
        <v>6×2=</v>
      </c>
      <c r="G2" s="4" t="str">
        <f ca="1" t="shared" ref="G2:G11" si="7">RANDBETWEEN(1,9)&amp;"×"&amp;RANDBETWEEN(1,9)&amp;"="</f>
        <v>4×6=</v>
      </c>
      <c r="H2" s="4" t="str">
        <f ca="1" t="shared" ref="H2:H11" si="8">RANDBETWEEN(1,9)&amp;"×"&amp;RANDBETWEEN(1,9)&amp;"="</f>
        <v>2×8=</v>
      </c>
      <c r="I2" s="6" t="str">
        <f ca="1" t="shared" ref="I2:I11" si="9">RANDBETWEEN(1,9)&amp;"×"&amp;RANDBETWEEN(1,9)&amp;"="</f>
        <v>3×4=</v>
      </c>
    </row>
    <row r="3" ht="22.5" customHeight="1" spans="1:9">
      <c r="A3" s="1" t="str">
        <f ca="1" t="shared" si="1"/>
        <v>9×4=</v>
      </c>
      <c r="B3" s="2" t="str">
        <f ca="1" t="shared" si="2"/>
        <v>7×4=</v>
      </c>
      <c r="C3" s="2" t="str">
        <f ca="1" t="shared" si="3"/>
        <v>5×9=</v>
      </c>
      <c r="D3" s="2" t="str">
        <f ca="1" t="shared" si="4"/>
        <v>1×7=</v>
      </c>
      <c r="E3" s="2" t="str">
        <f ca="1" t="shared" si="5"/>
        <v>3×9=</v>
      </c>
      <c r="F3" s="2" t="str">
        <f ca="1" t="shared" si="6"/>
        <v>8×1=</v>
      </c>
      <c r="G3" s="2" t="str">
        <f ca="1" t="shared" si="7"/>
        <v>8×9=</v>
      </c>
      <c r="H3" s="2" t="str">
        <f ca="1" t="shared" si="8"/>
        <v>2×3=</v>
      </c>
      <c r="I3" s="5" t="str">
        <f ca="1" t="shared" si="9"/>
        <v>3×7=</v>
      </c>
    </row>
    <row r="4" ht="22.5" customHeight="1" spans="1:9">
      <c r="A4" s="3" t="str">
        <f ca="1" t="shared" si="1"/>
        <v>3×3=</v>
      </c>
      <c r="B4" s="4" t="str">
        <f ca="1" t="shared" si="2"/>
        <v>4×1=</v>
      </c>
      <c r="C4" s="4" t="str">
        <f ca="1" t="shared" si="3"/>
        <v>9×1=</v>
      </c>
      <c r="D4" s="4" t="str">
        <f ca="1" t="shared" si="4"/>
        <v>3×4=</v>
      </c>
      <c r="E4" s="4" t="str">
        <f ca="1" t="shared" si="5"/>
        <v>3×9=</v>
      </c>
      <c r="F4" s="4" t="str">
        <f ca="1" t="shared" si="6"/>
        <v>1×4=</v>
      </c>
      <c r="G4" s="4" t="str">
        <f ca="1" t="shared" si="7"/>
        <v>5×6=</v>
      </c>
      <c r="H4" s="4" t="str">
        <f ca="1" t="shared" si="8"/>
        <v>7×2=</v>
      </c>
      <c r="I4" s="6" t="str">
        <f ca="1" t="shared" si="9"/>
        <v>6×1=</v>
      </c>
    </row>
    <row r="5" ht="22.5" customHeight="1" spans="1:9">
      <c r="A5" s="1" t="str">
        <f ca="1" t="shared" si="1"/>
        <v>5×1=</v>
      </c>
      <c r="B5" s="2" t="str">
        <f ca="1" t="shared" si="2"/>
        <v>2×1=</v>
      </c>
      <c r="C5" s="2" t="str">
        <f ca="1" t="shared" si="3"/>
        <v>3×3=</v>
      </c>
      <c r="D5" s="2" t="str">
        <f ca="1" t="shared" si="4"/>
        <v>7×7=</v>
      </c>
      <c r="E5" s="2" t="str">
        <f ca="1" t="shared" si="5"/>
        <v>5×8=</v>
      </c>
      <c r="F5" s="2" t="str">
        <f ca="1" t="shared" si="6"/>
        <v>8×1=</v>
      </c>
      <c r="G5" s="2" t="str">
        <f ca="1" t="shared" si="7"/>
        <v>3×6=</v>
      </c>
      <c r="H5" s="2" t="str">
        <f ca="1" t="shared" si="8"/>
        <v>8×4=</v>
      </c>
      <c r="I5" s="5" t="str">
        <f ca="1" t="shared" si="9"/>
        <v>1×7=</v>
      </c>
    </row>
    <row r="6" ht="22.5" customHeight="1" spans="1:9">
      <c r="A6" s="3" t="str">
        <f ca="1" t="shared" si="1"/>
        <v>6×9=</v>
      </c>
      <c r="B6" s="4" t="str">
        <f ca="1" t="shared" si="2"/>
        <v>3×1=</v>
      </c>
      <c r="C6" s="4" t="str">
        <f ca="1" t="shared" si="3"/>
        <v>5×9=</v>
      </c>
      <c r="D6" s="4" t="str">
        <f ca="1" t="shared" si="4"/>
        <v>3×3=</v>
      </c>
      <c r="E6" s="4" t="str">
        <f ca="1" t="shared" si="5"/>
        <v>9×8=</v>
      </c>
      <c r="F6" s="4" t="str">
        <f ca="1" t="shared" si="6"/>
        <v>6×8=</v>
      </c>
      <c r="G6" s="4" t="str">
        <f ca="1" t="shared" si="7"/>
        <v>7×4=</v>
      </c>
      <c r="H6" s="4" t="str">
        <f ca="1" t="shared" si="8"/>
        <v>4×3=</v>
      </c>
      <c r="I6" s="6" t="str">
        <f ca="1" t="shared" si="9"/>
        <v>8×1=</v>
      </c>
    </row>
    <row r="7" ht="22.5" customHeight="1" spans="1:9">
      <c r="A7" s="1" t="str">
        <f ca="1" t="shared" si="1"/>
        <v>1×7=</v>
      </c>
      <c r="B7" s="2" t="str">
        <f ca="1" t="shared" si="2"/>
        <v>8×9=</v>
      </c>
      <c r="C7" s="2" t="str">
        <f ca="1" t="shared" si="3"/>
        <v>1×6=</v>
      </c>
      <c r="D7" s="2" t="str">
        <f ca="1" t="shared" si="4"/>
        <v>9×6=</v>
      </c>
      <c r="E7" s="2" t="str">
        <f ca="1" t="shared" si="5"/>
        <v>8×7=</v>
      </c>
      <c r="F7" s="2" t="str">
        <f ca="1" t="shared" si="6"/>
        <v>5×7=</v>
      </c>
      <c r="G7" s="2" t="str">
        <f ca="1" t="shared" si="7"/>
        <v>1×2=</v>
      </c>
      <c r="H7" s="2" t="str">
        <f ca="1" t="shared" si="8"/>
        <v>2×9=</v>
      </c>
      <c r="I7" s="5" t="str">
        <f ca="1" t="shared" si="9"/>
        <v>9×2=</v>
      </c>
    </row>
    <row r="8" ht="22.5" customHeight="1" spans="1:9">
      <c r="A8" s="3" t="str">
        <f ca="1" t="shared" si="1"/>
        <v>8×2=</v>
      </c>
      <c r="B8" s="4" t="str">
        <f ca="1" t="shared" si="2"/>
        <v>2×8=</v>
      </c>
      <c r="C8" s="4" t="str">
        <f ca="1" t="shared" si="3"/>
        <v>6×3=</v>
      </c>
      <c r="D8" s="4" t="str">
        <f ca="1" t="shared" si="4"/>
        <v>9×4=</v>
      </c>
      <c r="E8" s="4" t="str">
        <f ca="1" t="shared" si="5"/>
        <v>9×4=</v>
      </c>
      <c r="F8" s="4" t="str">
        <f ca="1" t="shared" si="6"/>
        <v>1×6=</v>
      </c>
      <c r="G8" s="4" t="str">
        <f ca="1" t="shared" si="7"/>
        <v>6×6=</v>
      </c>
      <c r="H8" s="4" t="str">
        <f ca="1" t="shared" si="8"/>
        <v>8×8=</v>
      </c>
      <c r="I8" s="6" t="str">
        <f ca="1" t="shared" si="9"/>
        <v>6×4=</v>
      </c>
    </row>
    <row r="9" ht="22.5" customHeight="1" spans="1:9">
      <c r="A9" s="1" t="str">
        <f ca="1" t="shared" si="1"/>
        <v>7×7=</v>
      </c>
      <c r="B9" s="2" t="str">
        <f ca="1" t="shared" si="2"/>
        <v>1×5=</v>
      </c>
      <c r="C9" s="2" t="str">
        <f ca="1" t="shared" si="3"/>
        <v>6×8=</v>
      </c>
      <c r="D9" s="2" t="str">
        <f ca="1" t="shared" si="4"/>
        <v>4×5=</v>
      </c>
      <c r="E9" s="2" t="str">
        <f ca="1" t="shared" si="5"/>
        <v>2×4=</v>
      </c>
      <c r="F9" s="2" t="str">
        <f ca="1" t="shared" si="6"/>
        <v>7×6=</v>
      </c>
      <c r="G9" s="2" t="str">
        <f ca="1" t="shared" si="7"/>
        <v>9×6=</v>
      </c>
      <c r="H9" s="2" t="str">
        <f ca="1" t="shared" si="8"/>
        <v>2×5=</v>
      </c>
      <c r="I9" s="5" t="str">
        <f ca="1" t="shared" si="9"/>
        <v>4×2=</v>
      </c>
    </row>
    <row r="10" ht="22.5" customHeight="1" spans="1:9">
      <c r="A10" s="3" t="str">
        <f ca="1" t="shared" si="1"/>
        <v>9×9=</v>
      </c>
      <c r="B10" s="4" t="str">
        <f ca="1" t="shared" si="2"/>
        <v>3×3=</v>
      </c>
      <c r="C10" s="4" t="str">
        <f ca="1" t="shared" si="3"/>
        <v>5×7=</v>
      </c>
      <c r="D10" s="4" t="str">
        <f ca="1" t="shared" si="4"/>
        <v>3×7=</v>
      </c>
      <c r="E10" s="4" t="str">
        <f ca="1" t="shared" si="5"/>
        <v>7×9=</v>
      </c>
      <c r="F10" s="4" t="str">
        <f ca="1" t="shared" si="6"/>
        <v>5×4=</v>
      </c>
      <c r="G10" s="4" t="str">
        <f ca="1" t="shared" si="7"/>
        <v>3×3=</v>
      </c>
      <c r="H10" s="4" t="str">
        <f ca="1" t="shared" si="8"/>
        <v>8×9=</v>
      </c>
      <c r="I10" s="6" t="str">
        <f ca="1" t="shared" si="9"/>
        <v>3×2=</v>
      </c>
    </row>
    <row r="11" ht="22.5" customHeight="1" spans="1:9">
      <c r="A11" s="1" t="str">
        <f ca="1" t="shared" si="1"/>
        <v>1×3=</v>
      </c>
      <c r="B11" s="2" t="str">
        <f ca="1" t="shared" si="2"/>
        <v>5×2=</v>
      </c>
      <c r="C11" s="2" t="str">
        <f ca="1" t="shared" si="3"/>
        <v>1×6=</v>
      </c>
      <c r="D11" s="2" t="str">
        <f ca="1" t="shared" si="4"/>
        <v>1×3=</v>
      </c>
      <c r="E11" s="2" t="str">
        <f ca="1" t="shared" si="5"/>
        <v>8×3=</v>
      </c>
      <c r="F11" s="2" t="str">
        <f ca="1" t="shared" si="6"/>
        <v>3×8=</v>
      </c>
      <c r="G11" s="2" t="str">
        <f ca="1" t="shared" si="7"/>
        <v>9×9=</v>
      </c>
      <c r="H11" s="2" t="str">
        <f ca="1" t="shared" si="8"/>
        <v>1×4=</v>
      </c>
      <c r="I11" s="5" t="str">
        <f ca="1" t="shared" si="9"/>
        <v>8×6=</v>
      </c>
    </row>
    <row r="12" ht="22.5" customHeight="1" spans="1:9">
      <c r="A12" s="3" t="str">
        <f ca="1" t="shared" ref="A12:A21" si="10">RANDBETWEEN(1,9)&amp;"×"&amp;RANDBETWEEN(1,9)&amp;"="</f>
        <v>5×1=</v>
      </c>
      <c r="B12" s="4" t="str">
        <f ca="1" t="shared" ref="B12:B21" si="11">RANDBETWEEN(1,9)&amp;"×"&amp;RANDBETWEEN(1,9)&amp;"="</f>
        <v>8×6=</v>
      </c>
      <c r="C12" s="4" t="str">
        <f ca="1" t="shared" ref="C12:C21" si="12">RANDBETWEEN(1,9)&amp;"×"&amp;RANDBETWEEN(1,9)&amp;"="</f>
        <v>3×9=</v>
      </c>
      <c r="D12" s="4" t="str">
        <f ca="1" t="shared" ref="D12:D21" si="13">RANDBETWEEN(1,9)&amp;"×"&amp;RANDBETWEEN(1,9)&amp;"="</f>
        <v>7×3=</v>
      </c>
      <c r="E12" s="4" t="str">
        <f ca="1" t="shared" ref="E12:E21" si="14">RANDBETWEEN(1,9)&amp;"×"&amp;RANDBETWEEN(1,9)&amp;"="</f>
        <v>4×4=</v>
      </c>
      <c r="F12" s="4" t="str">
        <f ca="1" t="shared" ref="F12:F21" si="15">RANDBETWEEN(1,9)&amp;"×"&amp;RANDBETWEEN(1,9)&amp;"="</f>
        <v>2×8=</v>
      </c>
      <c r="G12" s="4" t="str">
        <f ca="1" t="shared" ref="G12:G21" si="16">RANDBETWEEN(1,9)&amp;"×"&amp;RANDBETWEEN(1,9)&amp;"="</f>
        <v>5×1=</v>
      </c>
      <c r="H12" s="4" t="str">
        <f ca="1" t="shared" ref="H12:H21" si="17">RANDBETWEEN(1,9)&amp;"×"&amp;RANDBETWEEN(1,9)&amp;"="</f>
        <v>1×2=</v>
      </c>
      <c r="I12" s="6" t="str">
        <f ca="1" t="shared" ref="I12:I21" si="18">RANDBETWEEN(1,9)&amp;"×"&amp;RANDBETWEEN(1,9)&amp;"="</f>
        <v>6×2=</v>
      </c>
    </row>
    <row r="13" ht="22.5" customHeight="1" spans="1:9">
      <c r="A13" s="1" t="str">
        <f ca="1" t="shared" si="10"/>
        <v>8×5=</v>
      </c>
      <c r="B13" s="2" t="str">
        <f ca="1" t="shared" si="11"/>
        <v>9×9=</v>
      </c>
      <c r="C13" s="2" t="str">
        <f ca="1" t="shared" si="12"/>
        <v>7×2=</v>
      </c>
      <c r="D13" s="2" t="str">
        <f ca="1" t="shared" si="13"/>
        <v>5×9=</v>
      </c>
      <c r="E13" s="2" t="str">
        <f ca="1" t="shared" si="14"/>
        <v>1×9=</v>
      </c>
      <c r="F13" s="2" t="str">
        <f ca="1" t="shared" si="15"/>
        <v>1×8=</v>
      </c>
      <c r="G13" s="2" t="str">
        <f ca="1" t="shared" si="16"/>
        <v>7×3=</v>
      </c>
      <c r="H13" s="2" t="str">
        <f ca="1" t="shared" si="17"/>
        <v>6×9=</v>
      </c>
      <c r="I13" s="5" t="str">
        <f ca="1" t="shared" si="18"/>
        <v>2×2=</v>
      </c>
    </row>
    <row r="14" ht="22.5" customHeight="1" spans="1:9">
      <c r="A14" s="3" t="str">
        <f ca="1" t="shared" si="10"/>
        <v>6×4=</v>
      </c>
      <c r="B14" s="4" t="str">
        <f ca="1" t="shared" si="11"/>
        <v>4×8=</v>
      </c>
      <c r="C14" s="4" t="str">
        <f ca="1" t="shared" si="12"/>
        <v>3×5=</v>
      </c>
      <c r="D14" s="4" t="str">
        <f ca="1" t="shared" si="13"/>
        <v>9×5=</v>
      </c>
      <c r="E14" s="4" t="str">
        <f ca="1" t="shared" si="14"/>
        <v>5×8=</v>
      </c>
      <c r="F14" s="4" t="str">
        <f ca="1" t="shared" si="15"/>
        <v>2×8=</v>
      </c>
      <c r="G14" s="4" t="str">
        <f ca="1" t="shared" si="16"/>
        <v>9×5=</v>
      </c>
      <c r="H14" s="4" t="str">
        <f ca="1" t="shared" si="17"/>
        <v>2×5=</v>
      </c>
      <c r="I14" s="6" t="str">
        <f ca="1" t="shared" si="18"/>
        <v>2×6=</v>
      </c>
    </row>
    <row r="15" ht="22.5" customHeight="1" spans="1:9">
      <c r="A15" s="1" t="str">
        <f ca="1" t="shared" si="10"/>
        <v>3×1=</v>
      </c>
      <c r="B15" s="2" t="str">
        <f ca="1" t="shared" si="11"/>
        <v>7×3=</v>
      </c>
      <c r="C15" s="2" t="str">
        <f ca="1" t="shared" si="12"/>
        <v>7×4=</v>
      </c>
      <c r="D15" s="2" t="str">
        <f ca="1" t="shared" si="13"/>
        <v>9×4=</v>
      </c>
      <c r="E15" s="2" t="str">
        <f ca="1" t="shared" si="14"/>
        <v>4×2=</v>
      </c>
      <c r="F15" s="2" t="str">
        <f ca="1" t="shared" si="15"/>
        <v>2×2=</v>
      </c>
      <c r="G15" s="2" t="str">
        <f ca="1" t="shared" si="16"/>
        <v>9×8=</v>
      </c>
      <c r="H15" s="2" t="str">
        <f ca="1" t="shared" si="17"/>
        <v>2×1=</v>
      </c>
      <c r="I15" s="5" t="str">
        <f ca="1" t="shared" si="18"/>
        <v>6×3=</v>
      </c>
    </row>
    <row r="16" ht="22.5" customHeight="1" spans="1:9">
      <c r="A16" s="3" t="str">
        <f ca="1" t="shared" si="10"/>
        <v>8×7=</v>
      </c>
      <c r="B16" s="4" t="str">
        <f ca="1" t="shared" si="11"/>
        <v>9×1=</v>
      </c>
      <c r="C16" s="4" t="str">
        <f ca="1" t="shared" si="12"/>
        <v>8×5=</v>
      </c>
      <c r="D16" s="4" t="str">
        <f ca="1" t="shared" si="13"/>
        <v>5×6=</v>
      </c>
      <c r="E16" s="4" t="str">
        <f ca="1" t="shared" si="14"/>
        <v>7×7=</v>
      </c>
      <c r="F16" s="4" t="str">
        <f ca="1" t="shared" si="15"/>
        <v>3×5=</v>
      </c>
      <c r="G16" s="4" t="str">
        <f ca="1" t="shared" si="16"/>
        <v>5×4=</v>
      </c>
      <c r="H16" s="4" t="str">
        <f ca="1" t="shared" si="17"/>
        <v>6×7=</v>
      </c>
      <c r="I16" s="6" t="str">
        <f ca="1" t="shared" si="18"/>
        <v>5×4=</v>
      </c>
    </row>
    <row r="17" ht="22.5" customHeight="1" spans="1:9">
      <c r="A17" s="1" t="str">
        <f ca="1" t="shared" si="10"/>
        <v>3×7=</v>
      </c>
      <c r="B17" s="2" t="str">
        <f ca="1" t="shared" si="11"/>
        <v>3×3=</v>
      </c>
      <c r="C17" s="2" t="str">
        <f ca="1" t="shared" si="12"/>
        <v>8×9=</v>
      </c>
      <c r="D17" s="2" t="str">
        <f ca="1" t="shared" si="13"/>
        <v>9×3=</v>
      </c>
      <c r="E17" s="2" t="str">
        <f ca="1" t="shared" si="14"/>
        <v>2×7=</v>
      </c>
      <c r="F17" s="2" t="str">
        <f ca="1" t="shared" si="15"/>
        <v>8×1=</v>
      </c>
      <c r="G17" s="2" t="str">
        <f ca="1" t="shared" si="16"/>
        <v>3×6=</v>
      </c>
      <c r="H17" s="2" t="str">
        <f ca="1" t="shared" si="17"/>
        <v>1×2=</v>
      </c>
      <c r="I17" s="5" t="str">
        <f ca="1" t="shared" si="18"/>
        <v>1×9=</v>
      </c>
    </row>
    <row r="18" ht="22.5" customHeight="1" spans="1:9">
      <c r="A18" s="3" t="str">
        <f ca="1" t="shared" si="10"/>
        <v>3×4=</v>
      </c>
      <c r="B18" s="4" t="str">
        <f ca="1" t="shared" si="11"/>
        <v>8×3=</v>
      </c>
      <c r="C18" s="4" t="str">
        <f ca="1" t="shared" si="12"/>
        <v>4×3=</v>
      </c>
      <c r="D18" s="4" t="str">
        <f ca="1" t="shared" si="13"/>
        <v>7×9=</v>
      </c>
      <c r="E18" s="4" t="str">
        <f ca="1" t="shared" si="14"/>
        <v>7×6=</v>
      </c>
      <c r="F18" s="4" t="str">
        <f ca="1" t="shared" si="15"/>
        <v>9×8=</v>
      </c>
      <c r="G18" s="4" t="str">
        <f ca="1" t="shared" si="16"/>
        <v>3×4=</v>
      </c>
      <c r="H18" s="4" t="str">
        <f ca="1" t="shared" si="17"/>
        <v>5×5=</v>
      </c>
      <c r="I18" s="6" t="str">
        <f ca="1" t="shared" si="18"/>
        <v>4×5=</v>
      </c>
    </row>
    <row r="19" ht="22.5" customHeight="1" spans="1:9">
      <c r="A19" s="1" t="str">
        <f ca="1" t="shared" si="10"/>
        <v>8×5=</v>
      </c>
      <c r="B19" s="2" t="str">
        <f ca="1" t="shared" si="11"/>
        <v>1×1=</v>
      </c>
      <c r="C19" s="2" t="str">
        <f ca="1" t="shared" si="12"/>
        <v>7×1=</v>
      </c>
      <c r="D19" s="2" t="str">
        <f ca="1" t="shared" si="13"/>
        <v>3×4=</v>
      </c>
      <c r="E19" s="2" t="str">
        <f ca="1" t="shared" si="14"/>
        <v>3×9=</v>
      </c>
      <c r="F19" s="2" t="str">
        <f ca="1" t="shared" si="15"/>
        <v>6×8=</v>
      </c>
      <c r="G19" s="2" t="str">
        <f ca="1" t="shared" si="16"/>
        <v>8×6=</v>
      </c>
      <c r="H19" s="2" t="str">
        <f ca="1" t="shared" si="17"/>
        <v>3×9=</v>
      </c>
      <c r="I19" s="5" t="str">
        <f ca="1" t="shared" si="18"/>
        <v>2×2=</v>
      </c>
    </row>
    <row r="20" ht="22.5" customHeight="1" spans="1:9">
      <c r="A20" s="3" t="str">
        <f ca="1" t="shared" si="10"/>
        <v>8×8=</v>
      </c>
      <c r="B20" s="4" t="str">
        <f ca="1" t="shared" si="11"/>
        <v>1×3=</v>
      </c>
      <c r="C20" s="4" t="str">
        <f ca="1" t="shared" si="12"/>
        <v>8×2=</v>
      </c>
      <c r="D20" s="4" t="str">
        <f ca="1" t="shared" si="13"/>
        <v>5×3=</v>
      </c>
      <c r="E20" s="4" t="str">
        <f ca="1" t="shared" si="14"/>
        <v>4×2=</v>
      </c>
      <c r="F20" s="4" t="str">
        <f ca="1" t="shared" si="15"/>
        <v>1×3=</v>
      </c>
      <c r="G20" s="4" t="str">
        <f ca="1" t="shared" si="16"/>
        <v>2×8=</v>
      </c>
      <c r="H20" s="4" t="str">
        <f ca="1" t="shared" si="17"/>
        <v>1×6=</v>
      </c>
      <c r="I20" s="6" t="str">
        <f ca="1" t="shared" si="18"/>
        <v>9×8=</v>
      </c>
    </row>
    <row r="21" ht="22.5" customHeight="1" spans="1:9">
      <c r="A21" s="1" t="str">
        <f ca="1" t="shared" si="10"/>
        <v>3×6=</v>
      </c>
      <c r="B21" s="2" t="str">
        <f ca="1" t="shared" si="11"/>
        <v>6×9=</v>
      </c>
      <c r="C21" s="2" t="str">
        <f ca="1" t="shared" si="12"/>
        <v>9×6=</v>
      </c>
      <c r="D21" s="2" t="str">
        <f ca="1" t="shared" si="13"/>
        <v>7×9=</v>
      </c>
      <c r="E21" s="2" t="str">
        <f ca="1" t="shared" si="14"/>
        <v>4×6=</v>
      </c>
      <c r="F21" s="2" t="str">
        <f ca="1" t="shared" si="15"/>
        <v>3×4=</v>
      </c>
      <c r="G21" s="2" t="str">
        <f ca="1" t="shared" si="16"/>
        <v>4×1=</v>
      </c>
      <c r="H21" s="2" t="str">
        <f ca="1" t="shared" si="17"/>
        <v>4×6=</v>
      </c>
      <c r="I21" s="5" t="str">
        <f ca="1" t="shared" si="18"/>
        <v>8×9=</v>
      </c>
    </row>
    <row r="22" ht="22.5" customHeight="1" spans="1:9">
      <c r="A22" s="3" t="str">
        <f ca="1" t="shared" ref="A22:A30" si="19">RANDBETWEEN(1,9)&amp;"×"&amp;RANDBETWEEN(1,9)&amp;"="</f>
        <v>8×4=</v>
      </c>
      <c r="B22" s="4" t="str">
        <f ca="1" t="shared" ref="B22:B30" si="20">RANDBETWEEN(1,9)&amp;"×"&amp;RANDBETWEEN(1,9)&amp;"="</f>
        <v>4×9=</v>
      </c>
      <c r="C22" s="4" t="str">
        <f ca="1" t="shared" ref="C22:C30" si="21">RANDBETWEEN(1,9)&amp;"×"&amp;RANDBETWEEN(1,9)&amp;"="</f>
        <v>9×5=</v>
      </c>
      <c r="D22" s="4" t="str">
        <f ca="1" t="shared" ref="D22:D30" si="22">RANDBETWEEN(1,9)&amp;"×"&amp;RANDBETWEEN(1,9)&amp;"="</f>
        <v>6×2=</v>
      </c>
      <c r="E22" s="4" t="str">
        <f ca="1" t="shared" ref="E22:E30" si="23">RANDBETWEEN(1,9)&amp;"×"&amp;RANDBETWEEN(1,9)&amp;"="</f>
        <v>5×4=</v>
      </c>
      <c r="F22" s="4" t="str">
        <f ca="1" t="shared" ref="F22:F30" si="24">RANDBETWEEN(1,9)&amp;"×"&amp;RANDBETWEEN(1,9)&amp;"="</f>
        <v>5×5=</v>
      </c>
      <c r="G22" s="4" t="str">
        <f ca="1" t="shared" ref="G22:G30" si="25">RANDBETWEEN(1,9)&amp;"×"&amp;RANDBETWEEN(1,9)&amp;"="</f>
        <v>5×6=</v>
      </c>
      <c r="H22" s="4" t="str">
        <f ca="1" t="shared" ref="H22:H30" si="26">RANDBETWEEN(1,9)&amp;"×"&amp;RANDBETWEEN(1,9)&amp;"="</f>
        <v>1×2=</v>
      </c>
      <c r="I22" s="6" t="str">
        <f ca="1" t="shared" ref="I22:I30" si="27">RANDBETWEEN(1,9)&amp;"×"&amp;RANDBETWEEN(1,9)&amp;"="</f>
        <v>7×5=</v>
      </c>
    </row>
    <row r="23" ht="22.5" customHeight="1" spans="1:9">
      <c r="A23" s="1" t="str">
        <f ca="1" t="shared" si="19"/>
        <v>4×6=</v>
      </c>
      <c r="B23" s="2" t="str">
        <f ca="1" t="shared" si="20"/>
        <v>7×8=</v>
      </c>
      <c r="C23" s="2" t="str">
        <f ca="1" t="shared" si="21"/>
        <v>6×3=</v>
      </c>
      <c r="D23" s="2" t="str">
        <f ca="1" t="shared" si="22"/>
        <v>4×2=</v>
      </c>
      <c r="E23" s="2" t="str">
        <f ca="1" t="shared" si="23"/>
        <v>9×8=</v>
      </c>
      <c r="F23" s="2" t="str">
        <f ca="1" t="shared" si="24"/>
        <v>6×8=</v>
      </c>
      <c r="G23" s="2" t="str">
        <f ca="1" t="shared" si="25"/>
        <v>5×7=</v>
      </c>
      <c r="H23" s="2" t="str">
        <f ca="1" t="shared" si="26"/>
        <v>4×1=</v>
      </c>
      <c r="I23" s="5" t="str">
        <f ca="1" t="shared" si="27"/>
        <v>4×2=</v>
      </c>
    </row>
    <row r="24" ht="22.5" customHeight="1" spans="1:9">
      <c r="A24" s="3" t="str">
        <f ca="1" t="shared" si="19"/>
        <v>2×9=</v>
      </c>
      <c r="B24" s="4" t="str">
        <f ca="1" t="shared" si="20"/>
        <v>3×6=</v>
      </c>
      <c r="C24" s="4" t="str">
        <f ca="1" t="shared" si="21"/>
        <v>7×4=</v>
      </c>
      <c r="D24" s="4" t="str">
        <f ca="1" t="shared" si="22"/>
        <v>6×1=</v>
      </c>
      <c r="E24" s="4" t="str">
        <f ca="1" t="shared" si="23"/>
        <v>7×9=</v>
      </c>
      <c r="F24" s="4" t="str">
        <f ca="1" t="shared" si="24"/>
        <v>7×4=</v>
      </c>
      <c r="G24" s="4" t="str">
        <f ca="1" t="shared" si="25"/>
        <v>5×5=</v>
      </c>
      <c r="H24" s="4" t="str">
        <f ca="1" t="shared" si="26"/>
        <v>4×9=</v>
      </c>
      <c r="I24" s="6" t="str">
        <f ca="1" t="shared" si="27"/>
        <v>7×6=</v>
      </c>
    </row>
    <row r="25" ht="22.5" customHeight="1" spans="1:9">
      <c r="A25" s="1" t="str">
        <f ca="1" t="shared" si="19"/>
        <v>1×5=</v>
      </c>
      <c r="B25" s="2" t="str">
        <f ca="1" t="shared" si="20"/>
        <v>2×5=</v>
      </c>
      <c r="C25" s="2" t="str">
        <f ca="1" t="shared" si="21"/>
        <v>3×6=</v>
      </c>
      <c r="D25" s="2" t="str">
        <f ca="1" t="shared" si="22"/>
        <v>9×1=</v>
      </c>
      <c r="E25" s="2" t="str">
        <f ca="1" t="shared" si="23"/>
        <v>3×6=</v>
      </c>
      <c r="F25" s="2" t="str">
        <f ca="1" t="shared" si="24"/>
        <v>5×9=</v>
      </c>
      <c r="G25" s="2" t="str">
        <f ca="1" t="shared" si="25"/>
        <v>1×6=</v>
      </c>
      <c r="H25" s="2" t="str">
        <f ca="1" t="shared" si="26"/>
        <v>2×5=</v>
      </c>
      <c r="I25" s="5" t="str">
        <f ca="1" t="shared" si="27"/>
        <v>3×4=</v>
      </c>
    </row>
    <row r="26" ht="22.5" customHeight="1" spans="1:9">
      <c r="A26" s="3" t="str">
        <f ca="1" t="shared" si="19"/>
        <v>4×3=</v>
      </c>
      <c r="B26" s="4" t="str">
        <f ca="1" t="shared" si="20"/>
        <v>2×5=</v>
      </c>
      <c r="C26" s="4" t="str">
        <f ca="1" t="shared" si="21"/>
        <v>1×1=</v>
      </c>
      <c r="D26" s="4" t="str">
        <f ca="1" t="shared" si="22"/>
        <v>2×6=</v>
      </c>
      <c r="E26" s="4" t="str">
        <f ca="1" t="shared" si="23"/>
        <v>8×3=</v>
      </c>
      <c r="F26" s="4" t="str">
        <f ca="1" t="shared" si="24"/>
        <v>2×1=</v>
      </c>
      <c r="G26" s="4" t="str">
        <f ca="1" t="shared" si="25"/>
        <v>4×2=</v>
      </c>
      <c r="H26" s="4" t="str">
        <f ca="1" t="shared" si="26"/>
        <v>9×8=</v>
      </c>
      <c r="I26" s="6" t="str">
        <f ca="1" t="shared" si="27"/>
        <v>3×3=</v>
      </c>
    </row>
    <row r="27" ht="22.5" customHeight="1" spans="1:9">
      <c r="A27" s="1" t="str">
        <f ca="1" t="shared" si="19"/>
        <v>9×9=</v>
      </c>
      <c r="B27" s="2" t="str">
        <f ca="1" t="shared" si="20"/>
        <v>2×1=</v>
      </c>
      <c r="C27" s="2" t="str">
        <f ca="1" t="shared" si="21"/>
        <v>7×8=</v>
      </c>
      <c r="D27" s="2" t="str">
        <f ca="1" t="shared" si="22"/>
        <v>2×2=</v>
      </c>
      <c r="E27" s="2" t="str">
        <f ca="1" t="shared" si="23"/>
        <v>4×6=</v>
      </c>
      <c r="F27" s="2" t="str">
        <f ca="1" t="shared" si="24"/>
        <v>6×5=</v>
      </c>
      <c r="G27" s="2" t="str">
        <f ca="1" t="shared" si="25"/>
        <v>1×9=</v>
      </c>
      <c r="H27" s="2" t="str">
        <f ca="1" t="shared" si="26"/>
        <v>2×7=</v>
      </c>
      <c r="I27" s="5" t="str">
        <f ca="1" t="shared" si="27"/>
        <v>7×4=</v>
      </c>
    </row>
    <row r="28" ht="22.5" customHeight="1" spans="1:9">
      <c r="A28" s="3" t="str">
        <f ca="1" t="shared" si="19"/>
        <v>6×4=</v>
      </c>
      <c r="B28" s="4" t="str">
        <f ca="1" t="shared" si="20"/>
        <v>7×1=</v>
      </c>
      <c r="C28" s="4" t="str">
        <f ca="1" t="shared" si="21"/>
        <v>8×4=</v>
      </c>
      <c r="D28" s="4" t="str">
        <f ca="1" t="shared" si="22"/>
        <v>8×3=</v>
      </c>
      <c r="E28" s="4" t="str">
        <f ca="1" t="shared" si="23"/>
        <v>3×8=</v>
      </c>
      <c r="F28" s="4" t="str">
        <f ca="1" t="shared" si="24"/>
        <v>4×2=</v>
      </c>
      <c r="G28" s="4" t="str">
        <f ca="1" t="shared" si="25"/>
        <v>5×7=</v>
      </c>
      <c r="H28" s="4" t="str">
        <f ca="1" t="shared" si="26"/>
        <v>2×3=</v>
      </c>
      <c r="I28" s="6" t="str">
        <f ca="1" t="shared" si="27"/>
        <v>2×5=</v>
      </c>
    </row>
    <row r="29" ht="22.5" customHeight="1" spans="1:9">
      <c r="A29" s="1" t="str">
        <f ca="1" t="shared" si="19"/>
        <v>4×2=</v>
      </c>
      <c r="B29" s="2" t="str">
        <f ca="1" t="shared" si="20"/>
        <v>1×4=</v>
      </c>
      <c r="C29" s="2" t="str">
        <f ca="1" t="shared" si="21"/>
        <v>5×6=</v>
      </c>
      <c r="D29" s="2" t="str">
        <f ca="1" t="shared" si="22"/>
        <v>8×7=</v>
      </c>
      <c r="E29" s="2" t="str">
        <f ca="1" t="shared" si="23"/>
        <v>4×8=</v>
      </c>
      <c r="F29" s="2" t="str">
        <f ca="1" t="shared" si="24"/>
        <v>6×2=</v>
      </c>
      <c r="G29" s="2" t="str">
        <f ca="1" t="shared" si="25"/>
        <v>9×9=</v>
      </c>
      <c r="H29" s="2" t="str">
        <f ca="1" t="shared" si="26"/>
        <v>1×4=</v>
      </c>
      <c r="I29" s="5" t="str">
        <f ca="1" t="shared" si="27"/>
        <v>9×3=</v>
      </c>
    </row>
    <row r="30" ht="22.5" customHeight="1" spans="1:9">
      <c r="A30" s="3" t="str">
        <f ca="1" t="shared" si="19"/>
        <v>6×5=</v>
      </c>
      <c r="B30" s="4" t="str">
        <f ca="1" t="shared" si="20"/>
        <v>7×5=</v>
      </c>
      <c r="C30" s="4" t="str">
        <f ca="1" t="shared" si="21"/>
        <v>5×8=</v>
      </c>
      <c r="D30" s="4" t="str">
        <f ca="1" t="shared" si="22"/>
        <v>3×5=</v>
      </c>
      <c r="E30" s="4" t="str">
        <f ca="1" t="shared" si="23"/>
        <v>7×2=</v>
      </c>
      <c r="F30" s="4" t="str">
        <f ca="1" t="shared" si="24"/>
        <v>8×2=</v>
      </c>
      <c r="G30" s="4" t="str">
        <f ca="1" t="shared" si="25"/>
        <v>8×4=</v>
      </c>
      <c r="H30" s="4" t="str">
        <f ca="1" t="shared" si="26"/>
        <v>2×5=</v>
      </c>
      <c r="I30" s="6" t="str">
        <f ca="1" t="shared" si="27"/>
        <v>8×7=</v>
      </c>
    </row>
    <row r="31" ht="22.5" customHeight="1" spans="1:9">
      <c r="A31" s="1" t="str">
        <f ca="1" t="shared" ref="A31:A40" si="28">RANDBETWEEN(1,9)&amp;"×"&amp;RANDBETWEEN(1,9)&amp;"="</f>
        <v>3×6=</v>
      </c>
      <c r="B31" s="2" t="str">
        <f ca="1" t="shared" ref="B31:B40" si="29">RANDBETWEEN(1,9)&amp;"×"&amp;RANDBETWEEN(1,9)&amp;"="</f>
        <v>2×1=</v>
      </c>
      <c r="C31" s="2" t="str">
        <f ca="1" t="shared" ref="C31:C40" si="30">RANDBETWEEN(1,9)&amp;"×"&amp;RANDBETWEEN(1,9)&amp;"="</f>
        <v>6×2=</v>
      </c>
      <c r="D31" s="2" t="str">
        <f ca="1" t="shared" ref="D31:D40" si="31">RANDBETWEEN(1,9)&amp;"×"&amp;RANDBETWEEN(1,9)&amp;"="</f>
        <v>4×9=</v>
      </c>
      <c r="E31" s="2" t="str">
        <f ca="1" t="shared" ref="E31:E40" si="32">RANDBETWEEN(1,9)&amp;"×"&amp;RANDBETWEEN(1,9)&amp;"="</f>
        <v>2×6=</v>
      </c>
      <c r="F31" s="2" t="str">
        <f ca="1" t="shared" ref="F31:F40" si="33">RANDBETWEEN(1,9)&amp;"×"&amp;RANDBETWEEN(1,9)&amp;"="</f>
        <v>9×6=</v>
      </c>
      <c r="G31" s="2" t="str">
        <f ca="1" t="shared" ref="G31:G40" si="34">RANDBETWEEN(1,9)&amp;"×"&amp;RANDBETWEEN(1,9)&amp;"="</f>
        <v>6×2=</v>
      </c>
      <c r="H31" s="2" t="str">
        <f ca="1" t="shared" ref="H31:H40" si="35">RANDBETWEEN(1,9)&amp;"×"&amp;RANDBETWEEN(1,9)&amp;"="</f>
        <v>3×7=</v>
      </c>
      <c r="I31" s="5" t="str">
        <f ca="1" t="shared" ref="I31:I40" si="36">RANDBETWEEN(1,9)&amp;"×"&amp;RANDBETWEEN(1,9)&amp;"="</f>
        <v>5×3=</v>
      </c>
    </row>
    <row r="32" ht="22.5" customHeight="1" spans="1:9">
      <c r="A32" s="3" t="str">
        <f ca="1" t="shared" si="28"/>
        <v>7×7=</v>
      </c>
      <c r="B32" s="4" t="str">
        <f ca="1" t="shared" si="29"/>
        <v>2×5=</v>
      </c>
      <c r="C32" s="4" t="str">
        <f ca="1" t="shared" si="30"/>
        <v>3×3=</v>
      </c>
      <c r="D32" s="4" t="str">
        <f ca="1" t="shared" si="31"/>
        <v>8×9=</v>
      </c>
      <c r="E32" s="4" t="str">
        <f ca="1" t="shared" si="32"/>
        <v>3×1=</v>
      </c>
      <c r="F32" s="4" t="str">
        <f ca="1" t="shared" si="33"/>
        <v>8×8=</v>
      </c>
      <c r="G32" s="4" t="str">
        <f ca="1" t="shared" si="34"/>
        <v>9×8=</v>
      </c>
      <c r="H32" s="4" t="str">
        <f ca="1" t="shared" si="35"/>
        <v>2×1=</v>
      </c>
      <c r="I32" s="6" t="str">
        <f ca="1" t="shared" si="36"/>
        <v>9×3=</v>
      </c>
    </row>
    <row r="33" ht="22.5" customHeight="1" spans="1:9">
      <c r="A33" s="1" t="str">
        <f ca="1" t="shared" si="28"/>
        <v>8×2=</v>
      </c>
      <c r="B33" s="2" t="str">
        <f ca="1" t="shared" si="29"/>
        <v>8×2=</v>
      </c>
      <c r="C33" s="2" t="str">
        <f ca="1" t="shared" si="30"/>
        <v>8×2=</v>
      </c>
      <c r="D33" s="2" t="str">
        <f ca="1" t="shared" si="31"/>
        <v>6×2=</v>
      </c>
      <c r="E33" s="2" t="str">
        <f ca="1" t="shared" si="32"/>
        <v>2×2=</v>
      </c>
      <c r="F33" s="2" t="str">
        <f ca="1" t="shared" si="33"/>
        <v>3×8=</v>
      </c>
      <c r="G33" s="2" t="str">
        <f ca="1" t="shared" si="34"/>
        <v>5×4=</v>
      </c>
      <c r="H33" s="2" t="str">
        <f ca="1" t="shared" si="35"/>
        <v>6×7=</v>
      </c>
      <c r="I33" s="5" t="str">
        <f ca="1" t="shared" si="36"/>
        <v>1×9=</v>
      </c>
    </row>
    <row r="34" ht="22.5" customHeight="1" spans="1:9">
      <c r="A34" s="3" t="str">
        <f ca="1" t="shared" si="28"/>
        <v>2×1=</v>
      </c>
      <c r="B34" s="4" t="str">
        <f ca="1" t="shared" si="29"/>
        <v>9×8=</v>
      </c>
      <c r="C34" s="4" t="str">
        <f ca="1" t="shared" si="30"/>
        <v>2×1=</v>
      </c>
      <c r="D34" s="4" t="str">
        <f ca="1" t="shared" si="31"/>
        <v>5×6=</v>
      </c>
      <c r="E34" s="4" t="str">
        <f ca="1" t="shared" si="32"/>
        <v>9×6=</v>
      </c>
      <c r="F34" s="4" t="str">
        <f ca="1" t="shared" si="33"/>
        <v>7×8=</v>
      </c>
      <c r="G34" s="4" t="str">
        <f ca="1" t="shared" si="34"/>
        <v>2×9=</v>
      </c>
      <c r="H34" s="4" t="str">
        <f ca="1" t="shared" si="35"/>
        <v>2×9=</v>
      </c>
      <c r="I34" s="6" t="str">
        <f ca="1" t="shared" si="36"/>
        <v>3×7=</v>
      </c>
    </row>
    <row r="35" ht="22.5" customHeight="1" spans="1:9">
      <c r="A35" s="1" t="str">
        <f ca="1" t="shared" si="28"/>
        <v>4×9=</v>
      </c>
      <c r="B35" s="2" t="str">
        <f ca="1" t="shared" si="29"/>
        <v>9×6=</v>
      </c>
      <c r="C35" s="2" t="str">
        <f ca="1" t="shared" si="30"/>
        <v>4×9=</v>
      </c>
      <c r="D35" s="2" t="str">
        <f ca="1" t="shared" si="31"/>
        <v>3×4=</v>
      </c>
      <c r="E35" s="2" t="str">
        <f ca="1" t="shared" si="32"/>
        <v>3×4=</v>
      </c>
      <c r="F35" s="2" t="str">
        <f ca="1" t="shared" si="33"/>
        <v>8×8=</v>
      </c>
      <c r="G35" s="2" t="str">
        <f ca="1" t="shared" si="34"/>
        <v>1×4=</v>
      </c>
      <c r="H35" s="2" t="str">
        <f ca="1" t="shared" si="35"/>
        <v>4×9=</v>
      </c>
      <c r="I35" s="5" t="str">
        <f ca="1" t="shared" si="36"/>
        <v>5×2=</v>
      </c>
    </row>
    <row r="36" ht="22.5" customHeight="1" spans="1:9">
      <c r="A36" s="3" t="str">
        <f ca="1" t="shared" si="28"/>
        <v>9×3=</v>
      </c>
      <c r="B36" s="4" t="str">
        <f ca="1" t="shared" si="29"/>
        <v>4×8=</v>
      </c>
      <c r="C36" s="4" t="str">
        <f ca="1" t="shared" si="30"/>
        <v>1×5=</v>
      </c>
      <c r="D36" s="4" t="str">
        <f ca="1" t="shared" si="31"/>
        <v>8×6=</v>
      </c>
      <c r="E36" s="4" t="str">
        <f ca="1" t="shared" si="32"/>
        <v>9×5=</v>
      </c>
      <c r="F36" s="4" t="str">
        <f ca="1" t="shared" si="33"/>
        <v>4×6=</v>
      </c>
      <c r="G36" s="4" t="str">
        <f ca="1" t="shared" si="34"/>
        <v>2×2=</v>
      </c>
      <c r="H36" s="4" t="str">
        <f ca="1" t="shared" si="35"/>
        <v>8×3=</v>
      </c>
      <c r="I36" s="6" t="str">
        <f ca="1" t="shared" si="36"/>
        <v>4×3=</v>
      </c>
    </row>
    <row r="37" ht="22.5" customHeight="1" spans="1:9">
      <c r="A37" s="1" t="str">
        <f ca="1" t="shared" si="28"/>
        <v>4×5=</v>
      </c>
      <c r="B37" s="2" t="str">
        <f ca="1" t="shared" si="29"/>
        <v>2×6=</v>
      </c>
      <c r="C37" s="2" t="str">
        <f ca="1" t="shared" si="30"/>
        <v>3×6=</v>
      </c>
      <c r="D37" s="2" t="str">
        <f ca="1" t="shared" si="31"/>
        <v>8×7=</v>
      </c>
      <c r="E37" s="2" t="str">
        <f ca="1" t="shared" si="32"/>
        <v>7×6=</v>
      </c>
      <c r="F37" s="2" t="str">
        <f ca="1" t="shared" si="33"/>
        <v>1×6=</v>
      </c>
      <c r="G37" s="2" t="str">
        <f ca="1" t="shared" si="34"/>
        <v>4×5=</v>
      </c>
      <c r="H37" s="2" t="str">
        <f ca="1" t="shared" si="35"/>
        <v>7×1=</v>
      </c>
      <c r="I37" s="5" t="str">
        <f ca="1" t="shared" si="36"/>
        <v>3×2=</v>
      </c>
    </row>
    <row r="38" ht="22.5" customHeight="1" spans="1:9">
      <c r="A38" s="3" t="str">
        <f ca="1" t="shared" si="28"/>
        <v>5×3=</v>
      </c>
      <c r="B38" s="4" t="str">
        <f ca="1" t="shared" si="29"/>
        <v>1×8=</v>
      </c>
      <c r="C38" s="4" t="str">
        <f ca="1" t="shared" si="30"/>
        <v>4×2=</v>
      </c>
      <c r="D38" s="4" t="str">
        <f ca="1" t="shared" si="31"/>
        <v>5×7=</v>
      </c>
      <c r="E38" s="4" t="str">
        <f ca="1" t="shared" si="32"/>
        <v>2×4=</v>
      </c>
      <c r="F38" s="4" t="str">
        <f ca="1" t="shared" si="33"/>
        <v>4×7=</v>
      </c>
      <c r="G38" s="4" t="str">
        <f ca="1" t="shared" si="34"/>
        <v>9×1=</v>
      </c>
      <c r="H38" s="4" t="str">
        <f ca="1" t="shared" si="35"/>
        <v>3×3=</v>
      </c>
      <c r="I38" s="6" t="str">
        <f ca="1" t="shared" si="36"/>
        <v>8×6=</v>
      </c>
    </row>
    <row r="39" ht="22.5" customHeight="1" spans="1:9">
      <c r="A39" s="1" t="str">
        <f ca="1" t="shared" si="28"/>
        <v>8×2=</v>
      </c>
      <c r="B39" s="2" t="str">
        <f ca="1" t="shared" si="29"/>
        <v>4×9=</v>
      </c>
      <c r="C39" s="2" t="str">
        <f ca="1" t="shared" si="30"/>
        <v>5×1=</v>
      </c>
      <c r="D39" s="2" t="str">
        <f ca="1" t="shared" si="31"/>
        <v>1×9=</v>
      </c>
      <c r="E39" s="2" t="str">
        <f ca="1" t="shared" si="32"/>
        <v>4×8=</v>
      </c>
      <c r="F39" s="2" t="str">
        <f ca="1" t="shared" si="33"/>
        <v>1×9=</v>
      </c>
      <c r="G39" s="2" t="str">
        <f ca="1" t="shared" si="34"/>
        <v>7×3=</v>
      </c>
      <c r="H39" s="2" t="str">
        <f ca="1" t="shared" si="35"/>
        <v>4×4=</v>
      </c>
      <c r="I39" s="5" t="str">
        <f ca="1" t="shared" si="36"/>
        <v>5×5=</v>
      </c>
    </row>
    <row r="40" ht="22.5" customHeight="1" spans="1:9">
      <c r="A40" s="3" t="str">
        <f ca="1" t="shared" si="28"/>
        <v>9×9=</v>
      </c>
      <c r="B40" s="4" t="str">
        <f ca="1" t="shared" si="29"/>
        <v>3×9=</v>
      </c>
      <c r="C40" s="4" t="str">
        <f ca="1" t="shared" si="30"/>
        <v>8×6=</v>
      </c>
      <c r="D40" s="4" t="str">
        <f ca="1" t="shared" si="31"/>
        <v>8×2=</v>
      </c>
      <c r="E40" s="4" t="str">
        <f ca="1" t="shared" si="32"/>
        <v>8×1=</v>
      </c>
      <c r="F40" s="4" t="str">
        <f ca="1" t="shared" si="33"/>
        <v>6×2=</v>
      </c>
      <c r="G40" s="4" t="str">
        <f ca="1" t="shared" si="34"/>
        <v>7×2=</v>
      </c>
      <c r="H40" s="4" t="str">
        <f ca="1" t="shared" si="35"/>
        <v>1×9=</v>
      </c>
      <c r="I40" s="6" t="str">
        <f ca="1" t="shared" si="36"/>
        <v>6×1=</v>
      </c>
    </row>
    <row r="41" ht="22.5" customHeight="1" spans="1:9">
      <c r="A41" s="1" t="str">
        <f ca="1" t="shared" ref="A41:A53" si="37">RANDBETWEEN(1,9)&amp;"×"&amp;RANDBETWEEN(1,9)&amp;"="</f>
        <v>4×5=</v>
      </c>
      <c r="B41" s="2" t="str">
        <f ca="1" t="shared" ref="B41:B52" si="38">RANDBETWEEN(1,9)&amp;"×"&amp;RANDBETWEEN(1,9)&amp;"="</f>
        <v>5×8=</v>
      </c>
      <c r="C41" s="2" t="str">
        <f ca="1" t="shared" ref="C41:C52" si="39">RANDBETWEEN(1,9)&amp;"×"&amp;RANDBETWEEN(1,9)&amp;"="</f>
        <v>9×8=</v>
      </c>
      <c r="D41" s="2" t="str">
        <f ca="1" t="shared" ref="D41:D52" si="40">RANDBETWEEN(1,9)&amp;"×"&amp;RANDBETWEEN(1,9)&amp;"="</f>
        <v>8×5=</v>
      </c>
      <c r="E41" s="2" t="str">
        <f ca="1" t="shared" ref="E41:E52" si="41">RANDBETWEEN(1,9)&amp;"×"&amp;RANDBETWEEN(1,9)&amp;"="</f>
        <v>1×3=</v>
      </c>
      <c r="F41" s="2" t="str">
        <f ca="1" t="shared" ref="F41:F52" si="42">RANDBETWEEN(1,9)&amp;"×"&amp;RANDBETWEEN(1,9)&amp;"="</f>
        <v>7×3=</v>
      </c>
      <c r="G41" s="2" t="str">
        <f ca="1" t="shared" ref="G41:G52" si="43">RANDBETWEEN(1,9)&amp;"×"&amp;RANDBETWEEN(1,9)&amp;"="</f>
        <v>6×8=</v>
      </c>
      <c r="H41" s="2" t="str">
        <f ca="1" t="shared" ref="H41:H52" si="44">RANDBETWEEN(1,9)&amp;"×"&amp;RANDBETWEEN(1,9)&amp;"="</f>
        <v>9×4=</v>
      </c>
      <c r="I41" s="5" t="str">
        <f ca="1" t="shared" ref="I41:I52" si="45">RANDBETWEEN(1,9)&amp;"×"&amp;RANDBETWEEN(1,9)&amp;"="</f>
        <v>2×5=</v>
      </c>
    </row>
    <row r="42" ht="22.5" customHeight="1" spans="1:9">
      <c r="A42" s="3" t="str">
        <f ca="1" t="shared" si="37"/>
        <v>6×9=</v>
      </c>
      <c r="B42" s="4" t="str">
        <f ca="1" t="shared" si="38"/>
        <v>2×2=</v>
      </c>
      <c r="C42" s="4" t="str">
        <f ca="1" t="shared" si="39"/>
        <v>5×1=</v>
      </c>
      <c r="D42" s="4" t="str">
        <f ca="1" t="shared" si="40"/>
        <v>7×7=</v>
      </c>
      <c r="E42" s="4" t="str">
        <f ca="1" t="shared" si="41"/>
        <v>2×4=</v>
      </c>
      <c r="F42" s="4" t="str">
        <f ca="1" t="shared" si="42"/>
        <v>8×1=</v>
      </c>
      <c r="G42" s="4" t="str">
        <f ca="1" t="shared" si="43"/>
        <v>3×5=</v>
      </c>
      <c r="H42" s="4" t="str">
        <f ca="1" t="shared" si="44"/>
        <v>6×7=</v>
      </c>
      <c r="I42" s="6" t="str">
        <f ca="1" t="shared" si="45"/>
        <v>6×1=</v>
      </c>
    </row>
    <row r="43" ht="22.5" customHeight="1" spans="1:9">
      <c r="A43" s="1" t="str">
        <f ca="1" t="shared" si="37"/>
        <v>2×8=</v>
      </c>
      <c r="B43" s="2" t="str">
        <f ca="1" t="shared" si="38"/>
        <v>2×8=</v>
      </c>
      <c r="C43" s="2" t="str">
        <f ca="1" t="shared" si="39"/>
        <v>8×6=</v>
      </c>
      <c r="D43" s="2" t="str">
        <f ca="1" t="shared" si="40"/>
        <v>5×7=</v>
      </c>
      <c r="E43" s="2" t="str">
        <f ca="1" t="shared" si="41"/>
        <v>3×1=</v>
      </c>
      <c r="F43" s="2" t="str">
        <f ca="1" t="shared" si="42"/>
        <v>3×9=</v>
      </c>
      <c r="G43" s="2" t="str">
        <f ca="1" t="shared" si="43"/>
        <v>4×1=</v>
      </c>
      <c r="H43" s="2" t="str">
        <f ca="1" t="shared" si="44"/>
        <v>9×5=</v>
      </c>
      <c r="I43" s="5" t="str">
        <f ca="1" t="shared" si="45"/>
        <v>8×6=</v>
      </c>
    </row>
    <row r="44" ht="22.5" customHeight="1" spans="1:9">
      <c r="A44" s="3" t="str">
        <f ca="1" t="shared" si="37"/>
        <v>7×5=</v>
      </c>
      <c r="B44" s="4" t="str">
        <f ca="1" t="shared" si="38"/>
        <v>7×8=</v>
      </c>
      <c r="C44" s="4" t="str">
        <f ca="1" t="shared" si="39"/>
        <v>9×8=</v>
      </c>
      <c r="D44" s="4" t="str">
        <f ca="1" t="shared" si="40"/>
        <v>8×4=</v>
      </c>
      <c r="E44" s="4" t="str">
        <f ca="1" t="shared" si="41"/>
        <v>2×3=</v>
      </c>
      <c r="F44" s="4" t="str">
        <f ca="1" t="shared" si="42"/>
        <v>4×9=</v>
      </c>
      <c r="G44" s="4" t="str">
        <f ca="1" t="shared" si="43"/>
        <v>9×1=</v>
      </c>
      <c r="H44" s="4" t="str">
        <f ca="1" t="shared" si="44"/>
        <v>6×1=</v>
      </c>
      <c r="I44" s="6" t="str">
        <f ca="1" t="shared" si="45"/>
        <v>5×1=</v>
      </c>
    </row>
    <row r="45" ht="22.5" customHeight="1" spans="1:9">
      <c r="A45" s="1" t="str">
        <f ca="1" t="shared" si="37"/>
        <v>2×6=</v>
      </c>
      <c r="B45" s="2" t="str">
        <f ca="1" t="shared" si="38"/>
        <v>1×6=</v>
      </c>
      <c r="C45" s="2" t="str">
        <f ca="1" t="shared" si="39"/>
        <v>4×3=</v>
      </c>
      <c r="D45" s="2" t="str">
        <f ca="1" t="shared" si="40"/>
        <v>7×6=</v>
      </c>
      <c r="E45" s="2" t="str">
        <f ca="1" t="shared" si="41"/>
        <v>9×1=</v>
      </c>
      <c r="F45" s="2" t="str">
        <f ca="1" t="shared" si="42"/>
        <v>6×3=</v>
      </c>
      <c r="G45" s="2" t="str">
        <f ca="1" t="shared" si="43"/>
        <v>2×4=</v>
      </c>
      <c r="H45" s="2" t="str">
        <f ca="1" t="shared" si="44"/>
        <v>9×9=</v>
      </c>
      <c r="I45" s="5" t="str">
        <f ca="1" t="shared" si="45"/>
        <v>1×7=</v>
      </c>
    </row>
    <row r="46" ht="22.5" customHeight="1" spans="1:9">
      <c r="A46" s="3" t="str">
        <f ca="1" t="shared" si="37"/>
        <v>2×5=</v>
      </c>
      <c r="B46" s="4" t="str">
        <f ca="1" t="shared" si="38"/>
        <v>8×5=</v>
      </c>
      <c r="C46" s="4" t="str">
        <f ca="1" t="shared" si="39"/>
        <v>6×2=</v>
      </c>
      <c r="D46" s="4" t="str">
        <f ca="1" t="shared" si="40"/>
        <v>8×3=</v>
      </c>
      <c r="E46" s="4" t="str">
        <f ca="1" t="shared" si="41"/>
        <v>2×9=</v>
      </c>
      <c r="F46" s="4" t="str">
        <f ca="1" t="shared" si="42"/>
        <v>7×3=</v>
      </c>
      <c r="G46" s="4" t="str">
        <f ca="1" t="shared" si="43"/>
        <v>1×7=</v>
      </c>
      <c r="H46" s="4" t="str">
        <f ca="1" t="shared" si="44"/>
        <v>5×1=</v>
      </c>
      <c r="I46" s="6" t="str">
        <f ca="1" t="shared" si="45"/>
        <v>2×4=</v>
      </c>
    </row>
    <row r="47" ht="22.5" customHeight="1" spans="1:9">
      <c r="A47" s="1" t="str">
        <f ca="1" t="shared" si="37"/>
        <v>8×4=</v>
      </c>
      <c r="B47" s="2" t="str">
        <f ca="1" t="shared" si="38"/>
        <v>1×1=</v>
      </c>
      <c r="C47" s="2" t="str">
        <f ca="1" t="shared" si="39"/>
        <v>8×1=</v>
      </c>
      <c r="D47" s="2" t="str">
        <f ca="1" t="shared" si="40"/>
        <v>5×6=</v>
      </c>
      <c r="E47" s="2" t="str">
        <f ca="1" t="shared" si="41"/>
        <v>4×6=</v>
      </c>
      <c r="F47" s="2" t="str">
        <f ca="1" t="shared" si="42"/>
        <v>1×3=</v>
      </c>
      <c r="G47" s="2" t="str">
        <f ca="1" t="shared" si="43"/>
        <v>1×3=</v>
      </c>
      <c r="H47" s="2" t="str">
        <f ca="1" t="shared" si="44"/>
        <v>2×2=</v>
      </c>
      <c r="I47" s="5" t="str">
        <f ca="1" t="shared" si="45"/>
        <v>8×6=</v>
      </c>
    </row>
    <row r="48" ht="22.5" customHeight="1" spans="1:9">
      <c r="A48" s="3" t="str">
        <f ca="1" t="shared" si="37"/>
        <v>5×3=</v>
      </c>
      <c r="B48" s="4" t="str">
        <f ca="1" t="shared" si="38"/>
        <v>7×4=</v>
      </c>
      <c r="C48" s="4" t="str">
        <f ca="1" t="shared" si="39"/>
        <v>5×9=</v>
      </c>
      <c r="D48" s="4" t="str">
        <f ca="1" t="shared" si="40"/>
        <v>6×4=</v>
      </c>
      <c r="E48" s="4" t="str">
        <f ca="1" t="shared" si="41"/>
        <v>2×9=</v>
      </c>
      <c r="F48" s="4" t="str">
        <f ca="1" t="shared" si="42"/>
        <v>4×5=</v>
      </c>
      <c r="G48" s="4" t="str">
        <f ca="1" t="shared" si="43"/>
        <v>6×3=</v>
      </c>
      <c r="H48" s="4" t="str">
        <f ca="1" t="shared" si="44"/>
        <v>8×1=</v>
      </c>
      <c r="I48" s="6" t="str">
        <f ca="1" t="shared" si="45"/>
        <v>3×7=</v>
      </c>
    </row>
    <row r="49" ht="22.5" customHeight="1" spans="1:9">
      <c r="A49" s="1" t="str">
        <f ca="1" t="shared" si="37"/>
        <v>5×1=</v>
      </c>
      <c r="B49" s="2" t="str">
        <f ca="1" t="shared" si="38"/>
        <v>8×7=</v>
      </c>
      <c r="C49" s="2" t="str">
        <f ca="1" t="shared" si="39"/>
        <v>1×9=</v>
      </c>
      <c r="D49" s="2" t="str">
        <f ca="1" t="shared" si="40"/>
        <v>4×9=</v>
      </c>
      <c r="E49" s="2" t="str">
        <f ca="1" t="shared" si="41"/>
        <v>5×4=</v>
      </c>
      <c r="F49" s="2" t="str">
        <f ca="1" t="shared" si="42"/>
        <v>5×2=</v>
      </c>
      <c r="G49" s="2" t="str">
        <f ca="1" t="shared" si="43"/>
        <v>6×5=</v>
      </c>
      <c r="H49" s="2" t="str">
        <f ca="1" t="shared" si="44"/>
        <v>9×5=</v>
      </c>
      <c r="I49" s="5" t="str">
        <f ca="1" t="shared" si="45"/>
        <v>6×3=</v>
      </c>
    </row>
    <row r="50" ht="22.5" customHeight="1" spans="1:9">
      <c r="A50" s="3" t="str">
        <f ca="1" t="shared" si="37"/>
        <v>7×9=</v>
      </c>
      <c r="B50" s="4" t="str">
        <f ca="1" t="shared" si="38"/>
        <v>8×4=</v>
      </c>
      <c r="C50" s="4" t="str">
        <f ca="1" t="shared" si="39"/>
        <v>1×4=</v>
      </c>
      <c r="D50" s="4" t="str">
        <f ca="1" t="shared" si="40"/>
        <v>5×8=</v>
      </c>
      <c r="E50" s="4" t="str">
        <f ca="1" t="shared" si="41"/>
        <v>9×4=</v>
      </c>
      <c r="F50" s="4" t="str">
        <f ca="1" t="shared" si="42"/>
        <v>5×8=</v>
      </c>
      <c r="G50" s="4" t="str">
        <f ca="1" t="shared" si="43"/>
        <v>2×2=</v>
      </c>
      <c r="H50" s="4" t="str">
        <f ca="1" t="shared" si="44"/>
        <v>9×6=</v>
      </c>
      <c r="I50" s="6" t="str">
        <f ca="1" t="shared" si="45"/>
        <v>7×2=</v>
      </c>
    </row>
    <row r="51" ht="22.5" customHeight="1" spans="1:9">
      <c r="A51" s="1" t="str">
        <f ca="1" t="shared" si="37"/>
        <v>2×2=</v>
      </c>
      <c r="B51" s="2" t="str">
        <f ca="1" t="shared" si="38"/>
        <v>5×9=</v>
      </c>
      <c r="C51" s="2" t="str">
        <f ca="1" t="shared" si="39"/>
        <v>8×1=</v>
      </c>
      <c r="D51" s="2" t="str">
        <f ca="1" t="shared" si="40"/>
        <v>2×7=</v>
      </c>
      <c r="E51" s="2" t="str">
        <f ca="1" t="shared" si="41"/>
        <v>1×6=</v>
      </c>
      <c r="F51" s="2" t="str">
        <f ca="1" t="shared" si="42"/>
        <v>6×2=</v>
      </c>
      <c r="G51" s="2" t="str">
        <f ca="1" t="shared" si="43"/>
        <v>6×6=</v>
      </c>
      <c r="H51" s="2" t="str">
        <f ca="1" t="shared" si="44"/>
        <v>4×8=</v>
      </c>
      <c r="I51" s="5" t="str">
        <f ca="1" t="shared" si="45"/>
        <v>2×5=</v>
      </c>
    </row>
    <row r="52" ht="22.5" customHeight="1" spans="1:9">
      <c r="A52" s="3" t="str">
        <f ca="1" t="shared" si="37"/>
        <v>9×6=</v>
      </c>
      <c r="B52" s="4" t="str">
        <f ca="1" t="shared" si="38"/>
        <v>7×3=</v>
      </c>
      <c r="C52" s="4" t="str">
        <f ca="1" t="shared" si="39"/>
        <v>2×7=</v>
      </c>
      <c r="D52" s="4" t="str">
        <f ca="1" t="shared" si="40"/>
        <v>4×4=</v>
      </c>
      <c r="E52" s="4" t="str">
        <f ca="1" t="shared" si="41"/>
        <v>9×4=</v>
      </c>
      <c r="F52" s="4" t="str">
        <f ca="1" t="shared" si="42"/>
        <v>9×3=</v>
      </c>
      <c r="G52" s="4" t="str">
        <f ca="1" t="shared" si="43"/>
        <v>6×9=</v>
      </c>
      <c r="H52" s="4" t="str">
        <f ca="1" t="shared" si="44"/>
        <v>2×9=</v>
      </c>
      <c r="I52" s="6" t="str">
        <f ca="1" t="shared" si="45"/>
        <v>2×2=</v>
      </c>
    </row>
    <row r="53" ht="22.5" customHeight="1" spans="1:9">
      <c r="A53" s="1" t="str">
        <f ca="1" t="shared" si="37"/>
        <v>8×2=</v>
      </c>
      <c r="B53" s="2" t="str">
        <f ca="1" t="shared" ref="B53:I53" si="46">RANDBETWEEN(1,9)&amp;"×"&amp;RANDBETWEEN(1,9)&amp;"="</f>
        <v>8×8=</v>
      </c>
      <c r="C53" s="2" t="str">
        <f ca="1" t="shared" si="46"/>
        <v>2×6=</v>
      </c>
      <c r="D53" s="2" t="str">
        <f ca="1" t="shared" si="46"/>
        <v>5×1=</v>
      </c>
      <c r="E53" s="2" t="str">
        <f ca="1" t="shared" si="46"/>
        <v>3×1=</v>
      </c>
      <c r="F53" s="2" t="str">
        <f ca="1" t="shared" si="46"/>
        <v>4×9=</v>
      </c>
      <c r="G53" s="2" t="str">
        <f ca="1" t="shared" si="46"/>
        <v>6×6=</v>
      </c>
      <c r="H53" s="2" t="str">
        <f ca="1" t="shared" si="46"/>
        <v>4×6=</v>
      </c>
      <c r="I53" s="5" t="str">
        <f ca="1" t="shared" si="46"/>
        <v>8×9=</v>
      </c>
    </row>
    <row r="54" ht="22.5" customHeight="1" spans="1:9">
      <c r="A54" s="3" t="str">
        <f ca="1" t="shared" ref="A54:A63" si="47">RANDBETWEEN(1,9)&amp;"×"&amp;RANDBETWEEN(1,9)&amp;"="</f>
        <v>8×1=</v>
      </c>
      <c r="B54" s="4" t="str">
        <f ca="1" t="shared" ref="B54:B63" si="48">RANDBETWEEN(1,9)&amp;"×"&amp;RANDBETWEEN(1,9)&amp;"="</f>
        <v>6×1=</v>
      </c>
      <c r="C54" s="4" t="str">
        <f ca="1" t="shared" ref="C54:C63" si="49">RANDBETWEEN(1,9)&amp;"×"&amp;RANDBETWEEN(1,9)&amp;"="</f>
        <v>3×1=</v>
      </c>
      <c r="D54" s="4" t="str">
        <f ca="1" t="shared" ref="D54:D63" si="50">RANDBETWEEN(1,9)&amp;"×"&amp;RANDBETWEEN(1,9)&amp;"="</f>
        <v>9×6=</v>
      </c>
      <c r="E54" s="4" t="str">
        <f ca="1" t="shared" ref="E54:E63" si="51">RANDBETWEEN(1,9)&amp;"×"&amp;RANDBETWEEN(1,9)&amp;"="</f>
        <v>8×4=</v>
      </c>
      <c r="F54" s="4" t="str">
        <f ca="1" t="shared" ref="F54:F63" si="52">RANDBETWEEN(1,9)&amp;"×"&amp;RANDBETWEEN(1,9)&amp;"="</f>
        <v>8×5=</v>
      </c>
      <c r="G54" s="4" t="str">
        <f ca="1" t="shared" ref="G54:G63" si="53">RANDBETWEEN(1,9)&amp;"×"&amp;RANDBETWEEN(1,9)&amp;"="</f>
        <v>5×3=</v>
      </c>
      <c r="H54" s="4" t="str">
        <f ca="1" t="shared" ref="H54:H63" si="54">RANDBETWEEN(1,9)&amp;"×"&amp;RANDBETWEEN(1,9)&amp;"="</f>
        <v>1×4=</v>
      </c>
      <c r="I54" s="6" t="str">
        <f ca="1" t="shared" ref="I54:I63" si="55">RANDBETWEEN(1,9)&amp;"×"&amp;RANDBETWEEN(1,9)&amp;"="</f>
        <v>7×9=</v>
      </c>
    </row>
    <row r="55" ht="22.5" customHeight="1" spans="1:9">
      <c r="A55" s="1" t="str">
        <f ca="1" t="shared" si="47"/>
        <v>1×5=</v>
      </c>
      <c r="B55" s="2" t="str">
        <f ca="1" t="shared" si="48"/>
        <v>8×8=</v>
      </c>
      <c r="C55" s="2" t="str">
        <f ca="1" t="shared" si="49"/>
        <v>7×2=</v>
      </c>
      <c r="D55" s="2" t="str">
        <f ca="1" t="shared" si="50"/>
        <v>1×6=</v>
      </c>
      <c r="E55" s="2" t="str">
        <f ca="1" t="shared" si="51"/>
        <v>3×7=</v>
      </c>
      <c r="F55" s="2" t="str">
        <f ca="1" t="shared" si="52"/>
        <v>6×7=</v>
      </c>
      <c r="G55" s="2" t="str">
        <f ca="1" t="shared" si="53"/>
        <v>5×1=</v>
      </c>
      <c r="H55" s="2" t="str">
        <f ca="1" t="shared" si="54"/>
        <v>5×7=</v>
      </c>
      <c r="I55" s="5" t="str">
        <f ca="1" t="shared" si="55"/>
        <v>2×5=</v>
      </c>
    </row>
    <row r="56" ht="22.5" customHeight="1" spans="1:9">
      <c r="A56" s="3" t="str">
        <f ca="1" t="shared" si="47"/>
        <v>1×3=</v>
      </c>
      <c r="B56" s="4" t="str">
        <f ca="1" t="shared" si="48"/>
        <v>3×7=</v>
      </c>
      <c r="C56" s="4" t="str">
        <f ca="1" t="shared" si="49"/>
        <v>1×6=</v>
      </c>
      <c r="D56" s="4" t="str">
        <f ca="1" t="shared" si="50"/>
        <v>8×5=</v>
      </c>
      <c r="E56" s="4" t="str">
        <f ca="1" t="shared" si="51"/>
        <v>3×9=</v>
      </c>
      <c r="F56" s="4" t="str">
        <f ca="1" t="shared" si="52"/>
        <v>8×8=</v>
      </c>
      <c r="G56" s="4" t="str">
        <f ca="1" t="shared" si="53"/>
        <v>4×7=</v>
      </c>
      <c r="H56" s="4" t="str">
        <f ca="1" t="shared" si="54"/>
        <v>9×2=</v>
      </c>
      <c r="I56" s="6" t="str">
        <f ca="1" t="shared" si="55"/>
        <v>7×7=</v>
      </c>
    </row>
    <row r="57" ht="22.5" customHeight="1" spans="1:9">
      <c r="A57" s="1" t="str">
        <f ca="1" t="shared" si="47"/>
        <v>8×8=</v>
      </c>
      <c r="B57" s="2" t="str">
        <f ca="1" t="shared" si="48"/>
        <v>4×7=</v>
      </c>
      <c r="C57" s="2" t="str">
        <f ca="1" t="shared" si="49"/>
        <v>9×5=</v>
      </c>
      <c r="D57" s="2" t="str">
        <f ca="1" t="shared" si="50"/>
        <v>3×1=</v>
      </c>
      <c r="E57" s="2" t="str">
        <f ca="1" t="shared" si="51"/>
        <v>4×7=</v>
      </c>
      <c r="F57" s="2" t="str">
        <f ca="1" t="shared" si="52"/>
        <v>6×6=</v>
      </c>
      <c r="G57" s="2" t="str">
        <f ca="1" t="shared" si="53"/>
        <v>8×5=</v>
      </c>
      <c r="H57" s="2" t="str">
        <f ca="1" t="shared" si="54"/>
        <v>5×1=</v>
      </c>
      <c r="I57" s="5" t="str">
        <f ca="1" t="shared" si="55"/>
        <v>9×2=</v>
      </c>
    </row>
    <row r="58" ht="22.5" customHeight="1" spans="1:9">
      <c r="A58" s="3" t="str">
        <f ca="1" t="shared" si="47"/>
        <v>5×7=</v>
      </c>
      <c r="B58" s="4" t="str">
        <f ca="1" t="shared" si="48"/>
        <v>7×4=</v>
      </c>
      <c r="C58" s="4" t="str">
        <f ca="1" t="shared" si="49"/>
        <v>9×7=</v>
      </c>
      <c r="D58" s="4" t="str">
        <f ca="1" t="shared" si="50"/>
        <v>8×4=</v>
      </c>
      <c r="E58" s="4" t="str">
        <f ca="1" t="shared" si="51"/>
        <v>9×6=</v>
      </c>
      <c r="F58" s="4" t="str">
        <f ca="1" t="shared" si="52"/>
        <v>9×7=</v>
      </c>
      <c r="G58" s="4" t="str">
        <f ca="1" t="shared" si="53"/>
        <v>6×3=</v>
      </c>
      <c r="H58" s="4" t="str">
        <f ca="1" t="shared" si="54"/>
        <v>7×6=</v>
      </c>
      <c r="I58" s="6" t="str">
        <f ca="1" t="shared" si="55"/>
        <v>6×8=</v>
      </c>
    </row>
    <row r="59" ht="22.5" customHeight="1" spans="1:9">
      <c r="A59" s="1" t="str">
        <f ca="1" t="shared" si="47"/>
        <v>7×3=</v>
      </c>
      <c r="B59" s="2" t="str">
        <f ca="1" t="shared" si="48"/>
        <v>5×5=</v>
      </c>
      <c r="C59" s="2" t="str">
        <f ca="1" t="shared" si="49"/>
        <v>2×3=</v>
      </c>
      <c r="D59" s="2" t="str">
        <f ca="1" t="shared" si="50"/>
        <v>2×7=</v>
      </c>
      <c r="E59" s="2" t="str">
        <f ca="1" t="shared" si="51"/>
        <v>4×3=</v>
      </c>
      <c r="F59" s="2" t="str">
        <f ca="1" t="shared" si="52"/>
        <v>7×7=</v>
      </c>
      <c r="G59" s="2" t="str">
        <f ca="1" t="shared" si="53"/>
        <v>9×5=</v>
      </c>
      <c r="H59" s="2" t="str">
        <f ca="1" t="shared" si="54"/>
        <v>5×3=</v>
      </c>
      <c r="I59" s="5" t="str">
        <f ca="1" t="shared" si="55"/>
        <v>6×4=</v>
      </c>
    </row>
    <row r="60" ht="22.5" customHeight="1" spans="1:9">
      <c r="A60" s="3" t="str">
        <f ca="1" t="shared" si="47"/>
        <v>3×1=</v>
      </c>
      <c r="B60" s="4" t="str">
        <f ca="1" t="shared" si="48"/>
        <v>6×9=</v>
      </c>
      <c r="C60" s="4" t="str">
        <f ca="1" t="shared" si="49"/>
        <v>2×4=</v>
      </c>
      <c r="D60" s="4" t="str">
        <f ca="1" t="shared" si="50"/>
        <v>6×5=</v>
      </c>
      <c r="E60" s="4" t="str">
        <f ca="1" t="shared" si="51"/>
        <v>7×1=</v>
      </c>
      <c r="F60" s="4" t="str">
        <f ca="1" t="shared" si="52"/>
        <v>1×8=</v>
      </c>
      <c r="G60" s="4" t="str">
        <f ca="1" t="shared" si="53"/>
        <v>6×3=</v>
      </c>
      <c r="H60" s="4" t="str">
        <f ca="1" t="shared" si="54"/>
        <v>1×9=</v>
      </c>
      <c r="I60" s="6" t="str">
        <f ca="1" t="shared" si="55"/>
        <v>1×4=</v>
      </c>
    </row>
    <row r="61" ht="22.5" customHeight="1" spans="1:9">
      <c r="A61" s="1" t="str">
        <f ca="1" t="shared" si="47"/>
        <v>3×9=</v>
      </c>
      <c r="B61" s="2" t="str">
        <f ca="1" t="shared" si="48"/>
        <v>3×2=</v>
      </c>
      <c r="C61" s="2" t="str">
        <f ca="1" t="shared" si="49"/>
        <v>3×7=</v>
      </c>
      <c r="D61" s="2" t="str">
        <f ca="1" t="shared" si="50"/>
        <v>5×5=</v>
      </c>
      <c r="E61" s="2" t="str">
        <f ca="1" t="shared" si="51"/>
        <v>3×2=</v>
      </c>
      <c r="F61" s="2" t="str">
        <f ca="1" t="shared" si="52"/>
        <v>7×5=</v>
      </c>
      <c r="G61" s="2" t="str">
        <f ca="1" t="shared" si="53"/>
        <v>1×4=</v>
      </c>
      <c r="H61" s="2" t="str">
        <f ca="1" t="shared" si="54"/>
        <v>9×2=</v>
      </c>
      <c r="I61" s="5" t="str">
        <f ca="1" t="shared" si="55"/>
        <v>1×9=</v>
      </c>
    </row>
    <row r="62" ht="22.5" customHeight="1" spans="1:9">
      <c r="A62" s="3" t="str">
        <f ca="1" t="shared" si="47"/>
        <v>4×8=</v>
      </c>
      <c r="B62" s="4" t="str">
        <f ca="1" t="shared" si="48"/>
        <v>2×1=</v>
      </c>
      <c r="C62" s="4" t="str">
        <f ca="1" t="shared" si="49"/>
        <v>8×1=</v>
      </c>
      <c r="D62" s="4" t="str">
        <f ca="1" t="shared" si="50"/>
        <v>1×5=</v>
      </c>
      <c r="E62" s="4" t="str">
        <f ca="1" t="shared" si="51"/>
        <v>8×9=</v>
      </c>
      <c r="F62" s="4" t="str">
        <f ca="1" t="shared" si="52"/>
        <v>2×9=</v>
      </c>
      <c r="G62" s="4" t="str">
        <f ca="1" t="shared" si="53"/>
        <v>3×6=</v>
      </c>
      <c r="H62" s="4" t="str">
        <f ca="1" t="shared" si="54"/>
        <v>6×4=</v>
      </c>
      <c r="I62" s="6" t="str">
        <f ca="1" t="shared" si="55"/>
        <v>9×3=</v>
      </c>
    </row>
    <row r="63" ht="22.5" customHeight="1" spans="1:9">
      <c r="A63" s="1" t="str">
        <f ca="1" t="shared" si="47"/>
        <v>8×5=</v>
      </c>
      <c r="B63" s="2" t="str">
        <f ca="1" t="shared" si="48"/>
        <v>7×3=</v>
      </c>
      <c r="C63" s="2" t="str">
        <f ca="1" t="shared" si="49"/>
        <v>4×4=</v>
      </c>
      <c r="D63" s="2" t="str">
        <f ca="1" t="shared" si="50"/>
        <v>2×6=</v>
      </c>
      <c r="E63" s="2" t="str">
        <f ca="1" t="shared" si="51"/>
        <v>8×1=</v>
      </c>
      <c r="F63" s="2" t="str">
        <f ca="1" t="shared" si="52"/>
        <v>8×9=</v>
      </c>
      <c r="G63" s="2" t="str">
        <f ca="1" t="shared" si="53"/>
        <v>5×7=</v>
      </c>
      <c r="H63" s="2" t="str">
        <f ca="1" t="shared" si="54"/>
        <v>1×6=</v>
      </c>
      <c r="I63" s="5" t="str">
        <f ca="1" t="shared" si="55"/>
        <v>8×3=</v>
      </c>
    </row>
    <row r="64" ht="22.5" customHeight="1" spans="1:9">
      <c r="A64" s="3" t="str">
        <f ca="1" t="shared" ref="A64:A73" si="56">RANDBETWEEN(1,9)&amp;"×"&amp;RANDBETWEEN(1,9)&amp;"="</f>
        <v>2×4=</v>
      </c>
      <c r="B64" s="4" t="str">
        <f ca="1" t="shared" ref="B64:B73" si="57">RANDBETWEEN(1,9)&amp;"×"&amp;RANDBETWEEN(1,9)&amp;"="</f>
        <v>2×8=</v>
      </c>
      <c r="C64" s="4" t="str">
        <f ca="1" t="shared" ref="C64:C73" si="58">RANDBETWEEN(1,9)&amp;"×"&amp;RANDBETWEEN(1,9)&amp;"="</f>
        <v>7×8=</v>
      </c>
      <c r="D64" s="4" t="str">
        <f ca="1" t="shared" ref="D64:D73" si="59">RANDBETWEEN(1,9)&amp;"×"&amp;RANDBETWEEN(1,9)&amp;"="</f>
        <v>5×1=</v>
      </c>
      <c r="E64" s="4" t="str">
        <f ca="1" t="shared" ref="E64:E73" si="60">RANDBETWEEN(1,9)&amp;"×"&amp;RANDBETWEEN(1,9)&amp;"="</f>
        <v>9×2=</v>
      </c>
      <c r="F64" s="4" t="str">
        <f ca="1" t="shared" ref="F64:F73" si="61">RANDBETWEEN(1,9)&amp;"×"&amp;RANDBETWEEN(1,9)&amp;"="</f>
        <v>2×5=</v>
      </c>
      <c r="G64" s="4" t="str">
        <f ca="1" t="shared" ref="G64:G73" si="62">RANDBETWEEN(1,9)&amp;"×"&amp;RANDBETWEEN(1,9)&amp;"="</f>
        <v>3×6=</v>
      </c>
      <c r="H64" s="4" t="str">
        <f ca="1" t="shared" ref="H64:H73" si="63">RANDBETWEEN(1,9)&amp;"×"&amp;RANDBETWEEN(1,9)&amp;"="</f>
        <v>8×8=</v>
      </c>
      <c r="I64" s="6" t="str">
        <f ca="1" t="shared" ref="I64:I73" si="64">RANDBETWEEN(1,9)&amp;"×"&amp;RANDBETWEEN(1,9)&amp;"="</f>
        <v>8×6=</v>
      </c>
    </row>
    <row r="65" ht="22.5" customHeight="1" spans="1:9">
      <c r="A65" s="1" t="str">
        <f ca="1" t="shared" si="56"/>
        <v>5×5=</v>
      </c>
      <c r="B65" s="2" t="str">
        <f ca="1" t="shared" si="57"/>
        <v>7×2=</v>
      </c>
      <c r="C65" s="2" t="str">
        <f ca="1" t="shared" si="58"/>
        <v>1×2=</v>
      </c>
      <c r="D65" s="2" t="str">
        <f ca="1" t="shared" si="59"/>
        <v>6×1=</v>
      </c>
      <c r="E65" s="2" t="str">
        <f ca="1" t="shared" si="60"/>
        <v>6×9=</v>
      </c>
      <c r="F65" s="2" t="str">
        <f ca="1" t="shared" si="61"/>
        <v>1×3=</v>
      </c>
      <c r="G65" s="2" t="str">
        <f ca="1" t="shared" si="62"/>
        <v>3×3=</v>
      </c>
      <c r="H65" s="2" t="str">
        <f ca="1" t="shared" si="63"/>
        <v>3×2=</v>
      </c>
      <c r="I65" s="5" t="str">
        <f ca="1" t="shared" si="64"/>
        <v>9×8=</v>
      </c>
    </row>
    <row r="66" ht="22.5" customHeight="1" spans="1:9">
      <c r="A66" s="3" t="str">
        <f ca="1" t="shared" si="56"/>
        <v>3×5=</v>
      </c>
      <c r="B66" s="4" t="str">
        <f ca="1" t="shared" si="57"/>
        <v>5×6=</v>
      </c>
      <c r="C66" s="4" t="str">
        <f ca="1" t="shared" si="58"/>
        <v>6×3=</v>
      </c>
      <c r="D66" s="4" t="str">
        <f ca="1" t="shared" si="59"/>
        <v>9×8=</v>
      </c>
      <c r="E66" s="4" t="str">
        <f ca="1" t="shared" si="60"/>
        <v>8×7=</v>
      </c>
      <c r="F66" s="4" t="str">
        <f ca="1" t="shared" si="61"/>
        <v>6×3=</v>
      </c>
      <c r="G66" s="4" t="str">
        <f ca="1" t="shared" si="62"/>
        <v>5×9=</v>
      </c>
      <c r="H66" s="4" t="str">
        <f ca="1" t="shared" si="63"/>
        <v>5×2=</v>
      </c>
      <c r="I66" s="6" t="str">
        <f ca="1" t="shared" si="64"/>
        <v>4×2=</v>
      </c>
    </row>
    <row r="67" ht="22.5" customHeight="1" spans="1:9">
      <c r="A67" s="1" t="str">
        <f ca="1" t="shared" si="56"/>
        <v>3×2=</v>
      </c>
      <c r="B67" s="2" t="str">
        <f ca="1" t="shared" si="57"/>
        <v>3×7=</v>
      </c>
      <c r="C67" s="2" t="str">
        <f ca="1" t="shared" si="58"/>
        <v>5×7=</v>
      </c>
      <c r="D67" s="2" t="str">
        <f ca="1" t="shared" si="59"/>
        <v>8×5=</v>
      </c>
      <c r="E67" s="2" t="str">
        <f ca="1" t="shared" si="60"/>
        <v>9×1=</v>
      </c>
      <c r="F67" s="2" t="str">
        <f ca="1" t="shared" si="61"/>
        <v>4×8=</v>
      </c>
      <c r="G67" s="2" t="str">
        <f ca="1" t="shared" si="62"/>
        <v>1×7=</v>
      </c>
      <c r="H67" s="2" t="str">
        <f ca="1" t="shared" si="63"/>
        <v>3×3=</v>
      </c>
      <c r="I67" s="5" t="str">
        <f ca="1" t="shared" si="64"/>
        <v>9×1=</v>
      </c>
    </row>
    <row r="68" ht="22.5" customHeight="1" spans="1:9">
      <c r="A68" s="3" t="str">
        <f ca="1" t="shared" si="56"/>
        <v>1×9=</v>
      </c>
      <c r="B68" s="4" t="str">
        <f ca="1" t="shared" si="57"/>
        <v>5×7=</v>
      </c>
      <c r="C68" s="4" t="str">
        <f ca="1" t="shared" si="58"/>
        <v>9×1=</v>
      </c>
      <c r="D68" s="4" t="str">
        <f ca="1" t="shared" si="59"/>
        <v>3×3=</v>
      </c>
      <c r="E68" s="4" t="str">
        <f ca="1" t="shared" si="60"/>
        <v>4×6=</v>
      </c>
      <c r="F68" s="4" t="str">
        <f ca="1" t="shared" si="61"/>
        <v>2×9=</v>
      </c>
      <c r="G68" s="4" t="str">
        <f ca="1" t="shared" si="62"/>
        <v>6×8=</v>
      </c>
      <c r="H68" s="4" t="str">
        <f ca="1" t="shared" si="63"/>
        <v>5×8=</v>
      </c>
      <c r="I68" s="6" t="str">
        <f ca="1" t="shared" si="64"/>
        <v>8×2=</v>
      </c>
    </row>
    <row r="69" ht="22.5" customHeight="1" spans="1:9">
      <c r="A69" s="1" t="str">
        <f ca="1" t="shared" si="56"/>
        <v>1×6=</v>
      </c>
      <c r="B69" s="2" t="str">
        <f ca="1" t="shared" si="57"/>
        <v>8×9=</v>
      </c>
      <c r="C69" s="2" t="str">
        <f ca="1" t="shared" si="58"/>
        <v>9×1=</v>
      </c>
      <c r="D69" s="2" t="str">
        <f ca="1" t="shared" si="59"/>
        <v>6×4=</v>
      </c>
      <c r="E69" s="2" t="str">
        <f ca="1" t="shared" si="60"/>
        <v>4×6=</v>
      </c>
      <c r="F69" s="2" t="str">
        <f ca="1" t="shared" si="61"/>
        <v>7×7=</v>
      </c>
      <c r="G69" s="2" t="str">
        <f ca="1" t="shared" si="62"/>
        <v>7×3=</v>
      </c>
      <c r="H69" s="2" t="str">
        <f ca="1" t="shared" si="63"/>
        <v>3×5=</v>
      </c>
      <c r="I69" s="5" t="str">
        <f ca="1" t="shared" si="64"/>
        <v>6×5=</v>
      </c>
    </row>
    <row r="70" ht="22.5" customHeight="1" spans="1:9">
      <c r="A70" s="3" t="str">
        <f ca="1" t="shared" si="56"/>
        <v>9×4=</v>
      </c>
      <c r="B70" s="4" t="str">
        <f ca="1" t="shared" si="57"/>
        <v>7×3=</v>
      </c>
      <c r="C70" s="4" t="str">
        <f ca="1" t="shared" si="58"/>
        <v>8×9=</v>
      </c>
      <c r="D70" s="4" t="str">
        <f ca="1" t="shared" si="59"/>
        <v>1×6=</v>
      </c>
      <c r="E70" s="4" t="str">
        <f ca="1" t="shared" si="60"/>
        <v>7×4=</v>
      </c>
      <c r="F70" s="4" t="str">
        <f ca="1" t="shared" si="61"/>
        <v>2×6=</v>
      </c>
      <c r="G70" s="4" t="str">
        <f ca="1" t="shared" si="62"/>
        <v>2×4=</v>
      </c>
      <c r="H70" s="4" t="str">
        <f ca="1" t="shared" si="63"/>
        <v>3×2=</v>
      </c>
      <c r="I70" s="6" t="str">
        <f ca="1" t="shared" si="64"/>
        <v>9×5=</v>
      </c>
    </row>
    <row r="71" ht="22.5" customHeight="1" spans="1:9">
      <c r="A71" s="1" t="str">
        <f ca="1" t="shared" si="56"/>
        <v>2×9=</v>
      </c>
      <c r="B71" s="2" t="str">
        <f ca="1" t="shared" si="57"/>
        <v>1×3=</v>
      </c>
      <c r="C71" s="2" t="str">
        <f ca="1" t="shared" si="58"/>
        <v>4×6=</v>
      </c>
      <c r="D71" s="2" t="str">
        <f ca="1" t="shared" si="59"/>
        <v>8×6=</v>
      </c>
      <c r="E71" s="2" t="str">
        <f ca="1" t="shared" si="60"/>
        <v>8×7=</v>
      </c>
      <c r="F71" s="2" t="str">
        <f ca="1" t="shared" si="61"/>
        <v>7×3=</v>
      </c>
      <c r="G71" s="2" t="str">
        <f ca="1" t="shared" si="62"/>
        <v>5×7=</v>
      </c>
      <c r="H71" s="2" t="str">
        <f ca="1" t="shared" si="63"/>
        <v>1×8=</v>
      </c>
      <c r="I71" s="5" t="str">
        <f ca="1" t="shared" si="64"/>
        <v>6×6=</v>
      </c>
    </row>
    <row r="72" ht="22.5" customHeight="1" spans="1:9">
      <c r="A72" s="3" t="str">
        <f ca="1" t="shared" si="56"/>
        <v>3×6=</v>
      </c>
      <c r="B72" s="4" t="str">
        <f ca="1" t="shared" si="57"/>
        <v>8×6=</v>
      </c>
      <c r="C72" s="4" t="str">
        <f ca="1" t="shared" si="58"/>
        <v>4×6=</v>
      </c>
      <c r="D72" s="4" t="str">
        <f ca="1" t="shared" si="59"/>
        <v>4×8=</v>
      </c>
      <c r="E72" s="4" t="str">
        <f ca="1" t="shared" si="60"/>
        <v>4×6=</v>
      </c>
      <c r="F72" s="4" t="str">
        <f ca="1" t="shared" si="61"/>
        <v>3×8=</v>
      </c>
      <c r="G72" s="4" t="str">
        <f ca="1" t="shared" si="62"/>
        <v>1×5=</v>
      </c>
      <c r="H72" s="4" t="str">
        <f ca="1" t="shared" si="63"/>
        <v>8×3=</v>
      </c>
      <c r="I72" s="6" t="str">
        <f ca="1" t="shared" si="64"/>
        <v>8×5=</v>
      </c>
    </row>
    <row r="73" ht="22.5" customHeight="1" spans="1:9">
      <c r="A73" s="1" t="str">
        <f ca="1" t="shared" si="56"/>
        <v>9×5=</v>
      </c>
      <c r="B73" s="2" t="str">
        <f ca="1" t="shared" ref="B73:I73" si="65">RANDBETWEEN(1,9)&amp;"×"&amp;RANDBETWEEN(1,9)&amp;"="</f>
        <v>7×4=</v>
      </c>
      <c r="C73" s="2" t="str">
        <f ca="1" t="shared" si="65"/>
        <v>4×9=</v>
      </c>
      <c r="D73" s="2" t="str">
        <f ca="1" t="shared" si="65"/>
        <v>4×6=</v>
      </c>
      <c r="E73" s="2" t="str">
        <f ca="1" t="shared" si="65"/>
        <v>7×7=</v>
      </c>
      <c r="F73" s="2" t="str">
        <f ca="1" t="shared" si="65"/>
        <v>3×4=</v>
      </c>
      <c r="G73" s="2" t="str">
        <f ca="1" t="shared" si="65"/>
        <v>3×3=</v>
      </c>
      <c r="H73" s="2" t="str">
        <f ca="1" t="shared" si="65"/>
        <v>5×7=</v>
      </c>
      <c r="I73" s="5" t="str">
        <f ca="1" t="shared" si="65"/>
        <v>4×8=</v>
      </c>
    </row>
    <row r="74" ht="22.5" customHeight="1" spans="1:9">
      <c r="A74" s="3" t="str">
        <f ca="1" t="shared" ref="A74:A83" si="66">RANDBETWEEN(1,9)&amp;"×"&amp;RANDBETWEEN(1,9)&amp;"="</f>
        <v>6×3=</v>
      </c>
      <c r="B74" s="4" t="str">
        <f ca="1" t="shared" ref="B74:B83" si="67">RANDBETWEEN(1,9)&amp;"×"&amp;RANDBETWEEN(1,9)&amp;"="</f>
        <v>7×3=</v>
      </c>
      <c r="C74" s="4" t="str">
        <f ca="1" t="shared" ref="C74:C83" si="68">RANDBETWEEN(1,9)&amp;"×"&amp;RANDBETWEEN(1,9)&amp;"="</f>
        <v>5×8=</v>
      </c>
      <c r="D74" s="4" t="str">
        <f ca="1" t="shared" ref="D74:D83" si="69">RANDBETWEEN(1,9)&amp;"×"&amp;RANDBETWEEN(1,9)&amp;"="</f>
        <v>1×3=</v>
      </c>
      <c r="E74" s="4" t="str">
        <f ca="1" t="shared" ref="E74:E83" si="70">RANDBETWEEN(1,9)&amp;"×"&amp;RANDBETWEEN(1,9)&amp;"="</f>
        <v>2×3=</v>
      </c>
      <c r="F74" s="4" t="str">
        <f ca="1" t="shared" ref="F74:F83" si="71">RANDBETWEEN(1,9)&amp;"×"&amp;RANDBETWEEN(1,9)&amp;"="</f>
        <v>3×8=</v>
      </c>
      <c r="G74" s="4" t="str">
        <f ca="1" t="shared" ref="G74:G83" si="72">RANDBETWEEN(1,9)&amp;"×"&amp;RANDBETWEEN(1,9)&amp;"="</f>
        <v>9×4=</v>
      </c>
      <c r="H74" s="4" t="str">
        <f ca="1" t="shared" ref="H74:H83" si="73">RANDBETWEEN(1,9)&amp;"×"&amp;RANDBETWEEN(1,9)&amp;"="</f>
        <v>7×7=</v>
      </c>
      <c r="I74" s="6" t="str">
        <f ca="1" t="shared" ref="I74:I83" si="74">RANDBETWEEN(1,9)&amp;"×"&amp;RANDBETWEEN(1,9)&amp;"="</f>
        <v>2×6=</v>
      </c>
    </row>
    <row r="75" ht="22.5" customHeight="1" spans="1:9">
      <c r="A75" s="1" t="str">
        <f ca="1" t="shared" si="66"/>
        <v>4×6=</v>
      </c>
      <c r="B75" s="2" t="str">
        <f ca="1" t="shared" si="67"/>
        <v>9×1=</v>
      </c>
      <c r="C75" s="2" t="str">
        <f ca="1" t="shared" si="68"/>
        <v>9×6=</v>
      </c>
      <c r="D75" s="2" t="str">
        <f ca="1" t="shared" si="69"/>
        <v>5×4=</v>
      </c>
      <c r="E75" s="2" t="str">
        <f ca="1" t="shared" si="70"/>
        <v>2×2=</v>
      </c>
      <c r="F75" s="2" t="str">
        <f ca="1" t="shared" si="71"/>
        <v>9×9=</v>
      </c>
      <c r="G75" s="2" t="str">
        <f ca="1" t="shared" si="72"/>
        <v>8×9=</v>
      </c>
      <c r="H75" s="2" t="str">
        <f ca="1" t="shared" si="73"/>
        <v>1×6=</v>
      </c>
      <c r="I75" s="5" t="str">
        <f ca="1" t="shared" si="74"/>
        <v>7×9=</v>
      </c>
    </row>
    <row r="76" ht="22.5" customHeight="1" spans="1:9">
      <c r="A76" s="3" t="str">
        <f ca="1" t="shared" si="66"/>
        <v>8×8=</v>
      </c>
      <c r="B76" s="4" t="str">
        <f ca="1" t="shared" si="67"/>
        <v>2×4=</v>
      </c>
      <c r="C76" s="4" t="str">
        <f ca="1" t="shared" si="68"/>
        <v>9×7=</v>
      </c>
      <c r="D76" s="4" t="str">
        <f ca="1" t="shared" si="69"/>
        <v>7×8=</v>
      </c>
      <c r="E76" s="4" t="str">
        <f ca="1" t="shared" si="70"/>
        <v>5×4=</v>
      </c>
      <c r="F76" s="4" t="str">
        <f ca="1" t="shared" si="71"/>
        <v>8×3=</v>
      </c>
      <c r="G76" s="4" t="str">
        <f ca="1" t="shared" si="72"/>
        <v>6×6=</v>
      </c>
      <c r="H76" s="4" t="str">
        <f ca="1" t="shared" si="73"/>
        <v>5×2=</v>
      </c>
      <c r="I76" s="6" t="str">
        <f ca="1" t="shared" si="74"/>
        <v>1×8=</v>
      </c>
    </row>
    <row r="77" ht="22.5" customHeight="1" spans="1:9">
      <c r="A77" s="1" t="str">
        <f ca="1" t="shared" si="66"/>
        <v>1×1=</v>
      </c>
      <c r="B77" s="2" t="str">
        <f ca="1" t="shared" si="67"/>
        <v>9×3=</v>
      </c>
      <c r="C77" s="2" t="str">
        <f ca="1" t="shared" si="68"/>
        <v>6×5=</v>
      </c>
      <c r="D77" s="2" t="str">
        <f ca="1" t="shared" si="69"/>
        <v>6×5=</v>
      </c>
      <c r="E77" s="2" t="str">
        <f ca="1" t="shared" si="70"/>
        <v>2×9=</v>
      </c>
      <c r="F77" s="2" t="str">
        <f ca="1" t="shared" si="71"/>
        <v>1×7=</v>
      </c>
      <c r="G77" s="2" t="str">
        <f ca="1" t="shared" si="72"/>
        <v>3×5=</v>
      </c>
      <c r="H77" s="2" t="str">
        <f ca="1" t="shared" si="73"/>
        <v>4×1=</v>
      </c>
      <c r="I77" s="5" t="str">
        <f ca="1" t="shared" si="74"/>
        <v>4×6=</v>
      </c>
    </row>
    <row r="78" ht="22.5" customHeight="1" spans="1:9">
      <c r="A78" s="3" t="str">
        <f ca="1" t="shared" si="66"/>
        <v>4×8=</v>
      </c>
      <c r="B78" s="4" t="str">
        <f ca="1" t="shared" si="67"/>
        <v>4×9=</v>
      </c>
      <c r="C78" s="4" t="str">
        <f ca="1" t="shared" si="68"/>
        <v>2×1=</v>
      </c>
      <c r="D78" s="4" t="str">
        <f ca="1" t="shared" si="69"/>
        <v>4×3=</v>
      </c>
      <c r="E78" s="4" t="str">
        <f ca="1" t="shared" si="70"/>
        <v>4×1=</v>
      </c>
      <c r="F78" s="4" t="str">
        <f ca="1" t="shared" si="71"/>
        <v>2×7=</v>
      </c>
      <c r="G78" s="4" t="str">
        <f ca="1" t="shared" si="72"/>
        <v>9×3=</v>
      </c>
      <c r="H78" s="4" t="str">
        <f ca="1" t="shared" si="73"/>
        <v>9×4=</v>
      </c>
      <c r="I78" s="6" t="str">
        <f ca="1" t="shared" si="74"/>
        <v>1×3=</v>
      </c>
    </row>
    <row r="79" ht="22.5" customHeight="1" spans="1:9">
      <c r="A79" s="1" t="str">
        <f ca="1" t="shared" si="66"/>
        <v>6×9=</v>
      </c>
      <c r="B79" s="2" t="str">
        <f ca="1" t="shared" si="67"/>
        <v>8×4=</v>
      </c>
      <c r="C79" s="2" t="str">
        <f ca="1" t="shared" si="68"/>
        <v>8×6=</v>
      </c>
      <c r="D79" s="2" t="str">
        <f ca="1" t="shared" si="69"/>
        <v>5×2=</v>
      </c>
      <c r="E79" s="2" t="str">
        <f ca="1" t="shared" si="70"/>
        <v>9×7=</v>
      </c>
      <c r="F79" s="2" t="str">
        <f ca="1" t="shared" si="71"/>
        <v>6×5=</v>
      </c>
      <c r="G79" s="2" t="str">
        <f ca="1" t="shared" si="72"/>
        <v>9×8=</v>
      </c>
      <c r="H79" s="2" t="str">
        <f ca="1" t="shared" si="73"/>
        <v>7×6=</v>
      </c>
      <c r="I79" s="5" t="str">
        <f ca="1" t="shared" si="74"/>
        <v>7×7=</v>
      </c>
    </row>
    <row r="80" ht="22.5" customHeight="1" spans="1:9">
      <c r="A80" s="3" t="str">
        <f ca="1" t="shared" si="66"/>
        <v>7×9=</v>
      </c>
      <c r="B80" s="4" t="str">
        <f ca="1" t="shared" si="67"/>
        <v>1×6=</v>
      </c>
      <c r="C80" s="4" t="str">
        <f ca="1" t="shared" si="68"/>
        <v>5×9=</v>
      </c>
      <c r="D80" s="4" t="str">
        <f ca="1" t="shared" si="69"/>
        <v>3×3=</v>
      </c>
      <c r="E80" s="4" t="str">
        <f ca="1" t="shared" si="70"/>
        <v>2×4=</v>
      </c>
      <c r="F80" s="4" t="str">
        <f ca="1" t="shared" si="71"/>
        <v>6×7=</v>
      </c>
      <c r="G80" s="4" t="str">
        <f ca="1" t="shared" si="72"/>
        <v>4×6=</v>
      </c>
      <c r="H80" s="4" t="str">
        <f ca="1" t="shared" si="73"/>
        <v>4×2=</v>
      </c>
      <c r="I80" s="6" t="str">
        <f ca="1" t="shared" si="74"/>
        <v>5×1=</v>
      </c>
    </row>
    <row r="81" ht="22.5" customHeight="1" spans="1:9">
      <c r="A81" s="1" t="str">
        <f ca="1" t="shared" si="66"/>
        <v>6×6=</v>
      </c>
      <c r="B81" s="2" t="str">
        <f ca="1" t="shared" si="67"/>
        <v>7×4=</v>
      </c>
      <c r="C81" s="2" t="str">
        <f ca="1" t="shared" si="68"/>
        <v>6×7=</v>
      </c>
      <c r="D81" s="2" t="str">
        <f ca="1" t="shared" si="69"/>
        <v>4×2=</v>
      </c>
      <c r="E81" s="2" t="str">
        <f ca="1" t="shared" si="70"/>
        <v>7×9=</v>
      </c>
      <c r="F81" s="2" t="str">
        <f ca="1" t="shared" si="71"/>
        <v>6×9=</v>
      </c>
      <c r="G81" s="2" t="str">
        <f ca="1" t="shared" si="72"/>
        <v>4×4=</v>
      </c>
      <c r="H81" s="2" t="str">
        <f ca="1" t="shared" si="73"/>
        <v>9×1=</v>
      </c>
      <c r="I81" s="5" t="str">
        <f ca="1" t="shared" si="74"/>
        <v>4×6=</v>
      </c>
    </row>
    <row r="82" ht="22.5" customHeight="1" spans="1:9">
      <c r="A82" s="3" t="str">
        <f ca="1" t="shared" si="66"/>
        <v>3×3=</v>
      </c>
      <c r="B82" s="4" t="str">
        <f ca="1" t="shared" si="67"/>
        <v>8×2=</v>
      </c>
      <c r="C82" s="4" t="str">
        <f ca="1" t="shared" si="68"/>
        <v>6×3=</v>
      </c>
      <c r="D82" s="4" t="str">
        <f ca="1" t="shared" si="69"/>
        <v>2×7=</v>
      </c>
      <c r="E82" s="4" t="str">
        <f ca="1" t="shared" si="70"/>
        <v>2×7=</v>
      </c>
      <c r="F82" s="4" t="str">
        <f ca="1" t="shared" si="71"/>
        <v>8×1=</v>
      </c>
      <c r="G82" s="4" t="str">
        <f ca="1" t="shared" si="72"/>
        <v>2×7=</v>
      </c>
      <c r="H82" s="4" t="str">
        <f ca="1" t="shared" si="73"/>
        <v>7×2=</v>
      </c>
      <c r="I82" s="6" t="str">
        <f ca="1" t="shared" si="74"/>
        <v>3×7=</v>
      </c>
    </row>
    <row r="83" ht="22.5" customHeight="1" spans="1:9">
      <c r="A83" s="1" t="str">
        <f ca="1" t="shared" si="66"/>
        <v>7×1=</v>
      </c>
      <c r="B83" s="2" t="str">
        <f ca="1" t="shared" si="67"/>
        <v>2×4=</v>
      </c>
      <c r="C83" s="2" t="str">
        <f ca="1" t="shared" si="68"/>
        <v>1×5=</v>
      </c>
      <c r="D83" s="2" t="str">
        <f ca="1" t="shared" si="69"/>
        <v>2×7=</v>
      </c>
      <c r="E83" s="2" t="str">
        <f ca="1" t="shared" si="70"/>
        <v>5×6=</v>
      </c>
      <c r="F83" s="2" t="str">
        <f ca="1" t="shared" si="71"/>
        <v>4×3=</v>
      </c>
      <c r="G83" s="2" t="str">
        <f ca="1" t="shared" si="72"/>
        <v>9×7=</v>
      </c>
      <c r="H83" s="2" t="str">
        <f ca="1" t="shared" si="73"/>
        <v>4×1=</v>
      </c>
      <c r="I83" s="5" t="str">
        <f ca="1" t="shared" si="74"/>
        <v>6×3=</v>
      </c>
    </row>
    <row r="84" ht="22.5" customHeight="1" spans="1:9">
      <c r="A84" s="3" t="str">
        <f ca="1" t="shared" ref="A84:A93" si="75">RANDBETWEEN(1,9)&amp;"×"&amp;RANDBETWEEN(1,9)&amp;"="</f>
        <v>4×7=</v>
      </c>
      <c r="B84" s="4" t="str">
        <f ca="1" t="shared" ref="B84:B93" si="76">RANDBETWEEN(1,9)&amp;"×"&amp;RANDBETWEEN(1,9)&amp;"="</f>
        <v>8×3=</v>
      </c>
      <c r="C84" s="4" t="str">
        <f ca="1" t="shared" ref="C84:C93" si="77">RANDBETWEEN(1,9)&amp;"×"&amp;RANDBETWEEN(1,9)&amp;"="</f>
        <v>4×5=</v>
      </c>
      <c r="D84" s="4" t="str">
        <f ca="1" t="shared" ref="D84:D93" si="78">RANDBETWEEN(1,9)&amp;"×"&amp;RANDBETWEEN(1,9)&amp;"="</f>
        <v>4×4=</v>
      </c>
      <c r="E84" s="4" t="str">
        <f ca="1" t="shared" ref="E84:E93" si="79">RANDBETWEEN(1,9)&amp;"×"&amp;RANDBETWEEN(1,9)&amp;"="</f>
        <v>8×7=</v>
      </c>
      <c r="F84" s="4" t="str">
        <f ca="1" t="shared" ref="F84:F93" si="80">RANDBETWEEN(1,9)&amp;"×"&amp;RANDBETWEEN(1,9)&amp;"="</f>
        <v>2×5=</v>
      </c>
      <c r="G84" s="4" t="str">
        <f ca="1" t="shared" ref="G84:G93" si="81">RANDBETWEEN(1,9)&amp;"×"&amp;RANDBETWEEN(1,9)&amp;"="</f>
        <v>8×4=</v>
      </c>
      <c r="H84" s="4" t="str">
        <f ca="1" t="shared" ref="H84:H93" si="82">RANDBETWEEN(1,9)&amp;"×"&amp;RANDBETWEEN(1,9)&amp;"="</f>
        <v>2×6=</v>
      </c>
      <c r="I84" s="6" t="str">
        <f ca="1" t="shared" ref="I84:I93" si="83">RANDBETWEEN(1,9)&amp;"×"&amp;RANDBETWEEN(1,9)&amp;"="</f>
        <v>7×4=</v>
      </c>
    </row>
    <row r="85" ht="22.5" customHeight="1" spans="1:9">
      <c r="A85" s="1" t="str">
        <f ca="1" t="shared" si="75"/>
        <v>5×4=</v>
      </c>
      <c r="B85" s="2" t="str">
        <f ca="1" t="shared" si="76"/>
        <v>3×3=</v>
      </c>
      <c r="C85" s="2" t="str">
        <f ca="1" t="shared" si="77"/>
        <v>1×1=</v>
      </c>
      <c r="D85" s="2" t="str">
        <f ca="1" t="shared" si="78"/>
        <v>8×9=</v>
      </c>
      <c r="E85" s="2" t="str">
        <f ca="1" t="shared" si="79"/>
        <v>5×8=</v>
      </c>
      <c r="F85" s="2" t="str">
        <f ca="1" t="shared" si="80"/>
        <v>2×5=</v>
      </c>
      <c r="G85" s="2" t="str">
        <f ca="1" t="shared" si="81"/>
        <v>5×9=</v>
      </c>
      <c r="H85" s="2" t="str">
        <f ca="1" t="shared" si="82"/>
        <v>4×2=</v>
      </c>
      <c r="I85" s="5" t="str">
        <f ca="1" t="shared" si="83"/>
        <v>7×2=</v>
      </c>
    </row>
    <row r="86" ht="22.5" customHeight="1" spans="1:9">
      <c r="A86" s="3" t="str">
        <f ca="1" t="shared" si="75"/>
        <v>2×6=</v>
      </c>
      <c r="B86" s="4" t="str">
        <f ca="1" t="shared" si="76"/>
        <v>3×6=</v>
      </c>
      <c r="C86" s="4" t="str">
        <f ca="1" t="shared" si="77"/>
        <v>5×9=</v>
      </c>
      <c r="D86" s="4" t="str">
        <f ca="1" t="shared" si="78"/>
        <v>3×2=</v>
      </c>
      <c r="E86" s="4" t="str">
        <f ca="1" t="shared" si="79"/>
        <v>8×5=</v>
      </c>
      <c r="F86" s="4" t="str">
        <f ca="1" t="shared" si="80"/>
        <v>8×8=</v>
      </c>
      <c r="G86" s="4" t="str">
        <f ca="1" t="shared" si="81"/>
        <v>2×4=</v>
      </c>
      <c r="H86" s="4" t="str">
        <f ca="1" t="shared" si="82"/>
        <v>6×8=</v>
      </c>
      <c r="I86" s="6" t="str">
        <f ca="1" t="shared" si="83"/>
        <v>4×9=</v>
      </c>
    </row>
    <row r="87" ht="22.5" customHeight="1" spans="1:9">
      <c r="A87" s="1" t="str">
        <f ca="1" t="shared" si="75"/>
        <v>1×2=</v>
      </c>
      <c r="B87" s="2" t="str">
        <f ca="1" t="shared" si="76"/>
        <v>1×2=</v>
      </c>
      <c r="C87" s="2" t="str">
        <f ca="1" t="shared" si="77"/>
        <v>5×6=</v>
      </c>
      <c r="D87" s="2" t="str">
        <f ca="1" t="shared" si="78"/>
        <v>9×2=</v>
      </c>
      <c r="E87" s="2" t="str">
        <f ca="1" t="shared" si="79"/>
        <v>9×7=</v>
      </c>
      <c r="F87" s="2" t="str">
        <f ca="1" t="shared" si="80"/>
        <v>4×7=</v>
      </c>
      <c r="G87" s="2" t="str">
        <f ca="1" t="shared" si="81"/>
        <v>8×4=</v>
      </c>
      <c r="H87" s="2" t="str">
        <f ca="1" t="shared" si="82"/>
        <v>1×6=</v>
      </c>
      <c r="I87" s="5" t="str">
        <f ca="1" t="shared" si="83"/>
        <v>9×5=</v>
      </c>
    </row>
    <row r="88" ht="22.5" customHeight="1" spans="1:9">
      <c r="A88" s="3" t="str">
        <f ca="1" t="shared" si="75"/>
        <v>1×5=</v>
      </c>
      <c r="B88" s="4" t="str">
        <f ca="1" t="shared" si="76"/>
        <v>8×1=</v>
      </c>
      <c r="C88" s="4" t="str">
        <f ca="1" t="shared" si="77"/>
        <v>2×7=</v>
      </c>
      <c r="D88" s="4" t="str">
        <f ca="1" t="shared" si="78"/>
        <v>4×8=</v>
      </c>
      <c r="E88" s="4" t="str">
        <f ca="1" t="shared" si="79"/>
        <v>7×5=</v>
      </c>
      <c r="F88" s="4" t="str">
        <f ca="1" t="shared" si="80"/>
        <v>4×9=</v>
      </c>
      <c r="G88" s="4" t="str">
        <f ca="1" t="shared" si="81"/>
        <v>7×9=</v>
      </c>
      <c r="H88" s="4" t="str">
        <f ca="1" t="shared" si="82"/>
        <v>8×2=</v>
      </c>
      <c r="I88" s="6" t="str">
        <f ca="1" t="shared" si="83"/>
        <v>9×2=</v>
      </c>
    </row>
    <row r="89" ht="22.5" customHeight="1" spans="1:9">
      <c r="A89" s="1" t="str">
        <f ca="1" t="shared" si="75"/>
        <v>4×1=</v>
      </c>
      <c r="B89" s="2" t="str">
        <f ca="1" t="shared" si="76"/>
        <v>3×3=</v>
      </c>
      <c r="C89" s="2" t="str">
        <f ca="1" t="shared" si="77"/>
        <v>8×9=</v>
      </c>
      <c r="D89" s="2" t="str">
        <f ca="1" t="shared" si="78"/>
        <v>1×6=</v>
      </c>
      <c r="E89" s="2" t="str">
        <f ca="1" t="shared" si="79"/>
        <v>6×1=</v>
      </c>
      <c r="F89" s="2" t="str">
        <f ca="1" t="shared" si="80"/>
        <v>6×2=</v>
      </c>
      <c r="G89" s="2" t="str">
        <f ca="1" t="shared" si="81"/>
        <v>1×9=</v>
      </c>
      <c r="H89" s="2" t="str">
        <f ca="1" t="shared" si="82"/>
        <v>4×2=</v>
      </c>
      <c r="I89" s="5" t="str">
        <f ca="1" t="shared" si="83"/>
        <v>5×2=</v>
      </c>
    </row>
    <row r="90" ht="22.5" customHeight="1" spans="1:9">
      <c r="A90" s="3" t="str">
        <f ca="1" t="shared" si="75"/>
        <v>1×3=</v>
      </c>
      <c r="B90" s="4" t="str">
        <f ca="1" t="shared" si="76"/>
        <v>4×8=</v>
      </c>
      <c r="C90" s="4" t="str">
        <f ca="1" t="shared" si="77"/>
        <v>1×8=</v>
      </c>
      <c r="D90" s="4" t="str">
        <f ca="1" t="shared" si="78"/>
        <v>2×6=</v>
      </c>
      <c r="E90" s="4" t="str">
        <f ca="1" t="shared" si="79"/>
        <v>4×9=</v>
      </c>
      <c r="F90" s="4" t="str">
        <f ca="1" t="shared" si="80"/>
        <v>4×1=</v>
      </c>
      <c r="G90" s="4" t="str">
        <f ca="1" t="shared" si="81"/>
        <v>9×8=</v>
      </c>
      <c r="H90" s="4" t="str">
        <f ca="1" t="shared" si="82"/>
        <v>5×2=</v>
      </c>
      <c r="I90" s="6" t="str">
        <f ca="1" t="shared" si="83"/>
        <v>6×9=</v>
      </c>
    </row>
    <row r="91" ht="22.5" customHeight="1" spans="1:9">
      <c r="A91" s="1" t="str">
        <f ca="1" t="shared" si="75"/>
        <v>5×5=</v>
      </c>
      <c r="B91" s="2" t="str">
        <f ca="1" t="shared" si="76"/>
        <v>2×6=</v>
      </c>
      <c r="C91" s="2" t="str">
        <f ca="1" t="shared" si="77"/>
        <v>1×1=</v>
      </c>
      <c r="D91" s="2" t="str">
        <f ca="1" t="shared" si="78"/>
        <v>2×3=</v>
      </c>
      <c r="E91" s="2" t="str">
        <f ca="1" t="shared" si="79"/>
        <v>4×7=</v>
      </c>
      <c r="F91" s="2" t="str">
        <f ca="1" t="shared" si="80"/>
        <v>3×5=</v>
      </c>
      <c r="G91" s="2" t="str">
        <f ca="1" t="shared" si="81"/>
        <v>6×3=</v>
      </c>
      <c r="H91" s="2" t="str">
        <f ca="1" t="shared" si="82"/>
        <v>3×5=</v>
      </c>
      <c r="I91" s="5" t="str">
        <f ca="1" t="shared" si="83"/>
        <v>2×1=</v>
      </c>
    </row>
    <row r="92" ht="22.5" customHeight="1" spans="1:9">
      <c r="A92" s="3" t="str">
        <f ca="1" t="shared" si="75"/>
        <v>5×2=</v>
      </c>
      <c r="B92" s="4" t="str">
        <f ca="1" t="shared" si="76"/>
        <v>4×9=</v>
      </c>
      <c r="C92" s="4" t="str">
        <f ca="1" t="shared" si="77"/>
        <v>8×3=</v>
      </c>
      <c r="D92" s="4" t="str">
        <f ca="1" t="shared" si="78"/>
        <v>8×8=</v>
      </c>
      <c r="E92" s="4" t="str">
        <f ca="1" t="shared" si="79"/>
        <v>1×1=</v>
      </c>
      <c r="F92" s="4" t="str">
        <f ca="1" t="shared" si="80"/>
        <v>9×4=</v>
      </c>
      <c r="G92" s="4" t="str">
        <f ca="1" t="shared" si="81"/>
        <v>7×2=</v>
      </c>
      <c r="H92" s="4" t="str">
        <f ca="1" t="shared" si="82"/>
        <v>5×5=</v>
      </c>
      <c r="I92" s="6" t="str">
        <f ca="1" t="shared" si="83"/>
        <v>3×9=</v>
      </c>
    </row>
    <row r="93" ht="22.5" customHeight="1" spans="1:9">
      <c r="A93" s="1" t="str">
        <f ca="1" t="shared" si="75"/>
        <v>3×3=</v>
      </c>
      <c r="B93" s="2" t="str">
        <f ca="1" t="shared" si="76"/>
        <v>8×6=</v>
      </c>
      <c r="C93" s="2" t="str">
        <f ca="1" t="shared" si="77"/>
        <v>6×5=</v>
      </c>
      <c r="D93" s="2" t="str">
        <f ca="1" t="shared" si="78"/>
        <v>7×5=</v>
      </c>
      <c r="E93" s="2" t="str">
        <f ca="1" t="shared" si="79"/>
        <v>7×1=</v>
      </c>
      <c r="F93" s="2" t="str">
        <f ca="1" t="shared" si="80"/>
        <v>1×7=</v>
      </c>
      <c r="G93" s="2" t="str">
        <f ca="1" t="shared" si="81"/>
        <v>1×9=</v>
      </c>
      <c r="H93" s="2" t="str">
        <f ca="1" t="shared" si="82"/>
        <v>9×9=</v>
      </c>
      <c r="I93" s="5" t="str">
        <f ca="1" t="shared" si="83"/>
        <v>1×2=</v>
      </c>
    </row>
    <row r="94" ht="22.5" customHeight="1" spans="1:9">
      <c r="A94" s="3" t="str">
        <f ca="1" t="shared" ref="A94:A103" si="84">RANDBETWEEN(1,9)&amp;"×"&amp;RANDBETWEEN(1,9)&amp;"="</f>
        <v>3×9=</v>
      </c>
      <c r="B94" s="4" t="str">
        <f ca="1" t="shared" ref="B94:B103" si="85">RANDBETWEEN(1,9)&amp;"×"&amp;RANDBETWEEN(1,9)&amp;"="</f>
        <v>2×3=</v>
      </c>
      <c r="C94" s="4" t="str">
        <f ca="1" t="shared" ref="C94:C103" si="86">RANDBETWEEN(1,9)&amp;"×"&amp;RANDBETWEEN(1,9)&amp;"="</f>
        <v>8×3=</v>
      </c>
      <c r="D94" s="4" t="str">
        <f ca="1" t="shared" ref="D94:D103" si="87">RANDBETWEEN(1,9)&amp;"×"&amp;RANDBETWEEN(1,9)&amp;"="</f>
        <v>5×5=</v>
      </c>
      <c r="E94" s="4" t="str">
        <f ca="1" t="shared" ref="E94:E103" si="88">RANDBETWEEN(1,9)&amp;"×"&amp;RANDBETWEEN(1,9)&amp;"="</f>
        <v>3×4=</v>
      </c>
      <c r="F94" s="4" t="str">
        <f ca="1" t="shared" ref="F94:F103" si="89">RANDBETWEEN(1,9)&amp;"×"&amp;RANDBETWEEN(1,9)&amp;"="</f>
        <v>6×1=</v>
      </c>
      <c r="G94" s="4" t="str">
        <f ca="1" t="shared" ref="G94:G103" si="90">RANDBETWEEN(1,9)&amp;"×"&amp;RANDBETWEEN(1,9)&amp;"="</f>
        <v>9×7=</v>
      </c>
      <c r="H94" s="4" t="str">
        <f ca="1" t="shared" ref="H94:H103" si="91">RANDBETWEEN(1,9)&amp;"×"&amp;RANDBETWEEN(1,9)&amp;"="</f>
        <v>9×9=</v>
      </c>
      <c r="I94" s="6" t="str">
        <f ca="1" t="shared" ref="I94:I103" si="92">RANDBETWEEN(1,9)&amp;"×"&amp;RANDBETWEEN(1,9)&amp;"="</f>
        <v>3×4=</v>
      </c>
    </row>
    <row r="95" ht="22.5" customHeight="1" spans="1:9">
      <c r="A95" s="1" t="str">
        <f ca="1" t="shared" si="84"/>
        <v>9×1=</v>
      </c>
      <c r="B95" s="2" t="str">
        <f ca="1" t="shared" si="85"/>
        <v>4×5=</v>
      </c>
      <c r="C95" s="2" t="str">
        <f ca="1" t="shared" si="86"/>
        <v>8×3=</v>
      </c>
      <c r="D95" s="2" t="str">
        <f ca="1" t="shared" si="87"/>
        <v>9×2=</v>
      </c>
      <c r="E95" s="2" t="str">
        <f ca="1" t="shared" si="88"/>
        <v>5×4=</v>
      </c>
      <c r="F95" s="2" t="str">
        <f ca="1" t="shared" si="89"/>
        <v>8×3=</v>
      </c>
      <c r="G95" s="2" t="str">
        <f ca="1" t="shared" si="90"/>
        <v>9×2=</v>
      </c>
      <c r="H95" s="2" t="str">
        <f ca="1" t="shared" si="91"/>
        <v>5×2=</v>
      </c>
      <c r="I95" s="5" t="str">
        <f ca="1" t="shared" si="92"/>
        <v>3×2=</v>
      </c>
    </row>
    <row r="96" ht="22.5" customHeight="1" spans="1:9">
      <c r="A96" s="3" t="str">
        <f ca="1" t="shared" si="84"/>
        <v>9×9=</v>
      </c>
      <c r="B96" s="4" t="str">
        <f ca="1" t="shared" si="85"/>
        <v>7×3=</v>
      </c>
      <c r="C96" s="4" t="str">
        <f ca="1" t="shared" si="86"/>
        <v>1×3=</v>
      </c>
      <c r="D96" s="4" t="str">
        <f ca="1" t="shared" si="87"/>
        <v>8×1=</v>
      </c>
      <c r="E96" s="4" t="str">
        <f ca="1" t="shared" si="88"/>
        <v>8×5=</v>
      </c>
      <c r="F96" s="4" t="str">
        <f ca="1" t="shared" si="89"/>
        <v>3×2=</v>
      </c>
      <c r="G96" s="4" t="str">
        <f ca="1" t="shared" si="90"/>
        <v>6×3=</v>
      </c>
      <c r="H96" s="4" t="str">
        <f ca="1" t="shared" si="91"/>
        <v>1×3=</v>
      </c>
      <c r="I96" s="6" t="str">
        <f ca="1" t="shared" si="92"/>
        <v>9×7=</v>
      </c>
    </row>
    <row r="97" ht="22.5" customHeight="1" spans="1:9">
      <c r="A97" s="1" t="str">
        <f ca="1" t="shared" si="84"/>
        <v>9×6=</v>
      </c>
      <c r="B97" s="2" t="str">
        <f ca="1" t="shared" si="85"/>
        <v>9×3=</v>
      </c>
      <c r="C97" s="2" t="str">
        <f ca="1" t="shared" si="86"/>
        <v>6×1=</v>
      </c>
      <c r="D97" s="2" t="str">
        <f ca="1" t="shared" si="87"/>
        <v>7×4=</v>
      </c>
      <c r="E97" s="2" t="str">
        <f ca="1" t="shared" si="88"/>
        <v>7×5=</v>
      </c>
      <c r="F97" s="2" t="str">
        <f ca="1" t="shared" si="89"/>
        <v>1×6=</v>
      </c>
      <c r="G97" s="2" t="str">
        <f ca="1" t="shared" si="90"/>
        <v>6×3=</v>
      </c>
      <c r="H97" s="2" t="str">
        <f ca="1" t="shared" si="91"/>
        <v>3×5=</v>
      </c>
      <c r="I97" s="5" t="str">
        <f ca="1" t="shared" si="92"/>
        <v>9×6=</v>
      </c>
    </row>
    <row r="98" ht="22.5" customHeight="1" spans="1:9">
      <c r="A98" s="3" t="str">
        <f ca="1" t="shared" si="84"/>
        <v>8×8=</v>
      </c>
      <c r="B98" s="4" t="str">
        <f ca="1" t="shared" si="85"/>
        <v>4×5=</v>
      </c>
      <c r="C98" s="4" t="str">
        <f ca="1" t="shared" si="86"/>
        <v>1×8=</v>
      </c>
      <c r="D98" s="4" t="str">
        <f ca="1" t="shared" si="87"/>
        <v>5×5=</v>
      </c>
      <c r="E98" s="4" t="str">
        <f ca="1" t="shared" si="88"/>
        <v>7×1=</v>
      </c>
      <c r="F98" s="4" t="str">
        <f ca="1" t="shared" si="89"/>
        <v>7×5=</v>
      </c>
      <c r="G98" s="4" t="str">
        <f ca="1" t="shared" si="90"/>
        <v>9×8=</v>
      </c>
      <c r="H98" s="4" t="str">
        <f ca="1" t="shared" si="91"/>
        <v>1×1=</v>
      </c>
      <c r="I98" s="6" t="str">
        <f ca="1" t="shared" si="92"/>
        <v>9×2=</v>
      </c>
    </row>
    <row r="99" ht="22.5" customHeight="1" spans="1:9">
      <c r="A99" s="1" t="str">
        <f ca="1" t="shared" si="84"/>
        <v>4×3=</v>
      </c>
      <c r="B99" s="2" t="str">
        <f ca="1" t="shared" si="85"/>
        <v>6×6=</v>
      </c>
      <c r="C99" s="2" t="str">
        <f ca="1" t="shared" si="86"/>
        <v>2×8=</v>
      </c>
      <c r="D99" s="2" t="str">
        <f ca="1" t="shared" si="87"/>
        <v>2×6=</v>
      </c>
      <c r="E99" s="2" t="str">
        <f ca="1" t="shared" si="88"/>
        <v>7×1=</v>
      </c>
      <c r="F99" s="2" t="str">
        <f ca="1" t="shared" si="89"/>
        <v>8×3=</v>
      </c>
      <c r="G99" s="2" t="str">
        <f ca="1" t="shared" si="90"/>
        <v>1×7=</v>
      </c>
      <c r="H99" s="2" t="str">
        <f ca="1" t="shared" si="91"/>
        <v>6×1=</v>
      </c>
      <c r="I99" s="5" t="str">
        <f ca="1" t="shared" si="92"/>
        <v>3×7=</v>
      </c>
    </row>
    <row r="100" ht="22.5" customHeight="1" spans="1:9">
      <c r="A100" s="3" t="str">
        <f ca="1" t="shared" si="84"/>
        <v>7×8=</v>
      </c>
      <c r="B100" s="4" t="str">
        <f ca="1" t="shared" si="85"/>
        <v>9×3=</v>
      </c>
      <c r="C100" s="4" t="str">
        <f ca="1" t="shared" si="86"/>
        <v>6×9=</v>
      </c>
      <c r="D100" s="4" t="str">
        <f ca="1" t="shared" si="87"/>
        <v>6×2=</v>
      </c>
      <c r="E100" s="4" t="str">
        <f ca="1" t="shared" si="88"/>
        <v>2×6=</v>
      </c>
      <c r="F100" s="4" t="str">
        <f ca="1" t="shared" si="89"/>
        <v>5×5=</v>
      </c>
      <c r="G100" s="4" t="str">
        <f ca="1" t="shared" si="90"/>
        <v>5×5=</v>
      </c>
      <c r="H100" s="4" t="str">
        <f ca="1" t="shared" si="91"/>
        <v>9×1=</v>
      </c>
      <c r="I100" s="6" t="str">
        <f ca="1" t="shared" si="92"/>
        <v>8×8=</v>
      </c>
    </row>
    <row r="101" ht="22.5" customHeight="1" spans="1:9">
      <c r="A101" s="1" t="str">
        <f ca="1" t="shared" si="84"/>
        <v>9×1=</v>
      </c>
      <c r="B101" s="2" t="str">
        <f ca="1" t="shared" si="85"/>
        <v>3×1=</v>
      </c>
      <c r="C101" s="2" t="str">
        <f ca="1" t="shared" si="86"/>
        <v>1×1=</v>
      </c>
      <c r="D101" s="2" t="str">
        <f ca="1" t="shared" si="87"/>
        <v>6×9=</v>
      </c>
      <c r="E101" s="2" t="str">
        <f ca="1" t="shared" si="88"/>
        <v>6×1=</v>
      </c>
      <c r="F101" s="2" t="str">
        <f ca="1" t="shared" si="89"/>
        <v>3×9=</v>
      </c>
      <c r="G101" s="2" t="str">
        <f ca="1" t="shared" si="90"/>
        <v>2×8=</v>
      </c>
      <c r="H101" s="2" t="str">
        <f ca="1" t="shared" si="91"/>
        <v>8×8=</v>
      </c>
      <c r="I101" s="5" t="str">
        <f ca="1" t="shared" si="92"/>
        <v>9×8=</v>
      </c>
    </row>
    <row r="102" ht="22.5" customHeight="1" spans="1:9">
      <c r="A102" s="3" t="str">
        <f ca="1" t="shared" si="84"/>
        <v>9×1=</v>
      </c>
      <c r="B102" s="4" t="str">
        <f ca="1" t="shared" si="85"/>
        <v>1×9=</v>
      </c>
      <c r="C102" s="4" t="str">
        <f ca="1" t="shared" si="86"/>
        <v>5×1=</v>
      </c>
      <c r="D102" s="4" t="str">
        <f ca="1" t="shared" si="87"/>
        <v>2×6=</v>
      </c>
      <c r="E102" s="4" t="str">
        <f ca="1" t="shared" si="88"/>
        <v>4×7=</v>
      </c>
      <c r="F102" s="4" t="str">
        <f ca="1" t="shared" si="89"/>
        <v>2×8=</v>
      </c>
      <c r="G102" s="4" t="str">
        <f ca="1" t="shared" si="90"/>
        <v>3×3=</v>
      </c>
      <c r="H102" s="4" t="str">
        <f ca="1" t="shared" si="91"/>
        <v>7×1=</v>
      </c>
      <c r="I102" s="6" t="str">
        <f ca="1" t="shared" si="92"/>
        <v>4×5=</v>
      </c>
    </row>
    <row r="103" ht="22.5" customHeight="1" spans="1:9">
      <c r="A103" s="1" t="str">
        <f ca="1" t="shared" si="84"/>
        <v>9×2=</v>
      </c>
      <c r="B103" s="2" t="str">
        <f ca="1" t="shared" si="85"/>
        <v>2×4=</v>
      </c>
      <c r="C103" s="2" t="str">
        <f ca="1" t="shared" si="86"/>
        <v>9×8=</v>
      </c>
      <c r="D103" s="2" t="str">
        <f ca="1" t="shared" si="87"/>
        <v>9×8=</v>
      </c>
      <c r="E103" s="2" t="str">
        <f ca="1" t="shared" si="88"/>
        <v>5×3=</v>
      </c>
      <c r="F103" s="2" t="str">
        <f ca="1" t="shared" si="89"/>
        <v>6×3=</v>
      </c>
      <c r="G103" s="2" t="str">
        <f ca="1" t="shared" si="90"/>
        <v>6×6=</v>
      </c>
      <c r="H103" s="2" t="str">
        <f ca="1" t="shared" si="91"/>
        <v>2×2=</v>
      </c>
      <c r="I103" s="5" t="str">
        <f ca="1" t="shared" si="92"/>
        <v>3×5=</v>
      </c>
    </row>
    <row r="104" ht="22.5" customHeight="1" spans="1:9">
      <c r="A104" s="3" t="str">
        <f ca="1" t="shared" ref="A104:A113" si="93">RANDBETWEEN(1,9)&amp;"×"&amp;RANDBETWEEN(1,9)&amp;"="</f>
        <v>6×8=</v>
      </c>
      <c r="B104" s="4" t="str">
        <f ca="1" t="shared" ref="B104:B113" si="94">RANDBETWEEN(1,9)&amp;"×"&amp;RANDBETWEEN(1,9)&amp;"="</f>
        <v>5×9=</v>
      </c>
      <c r="C104" s="4" t="str">
        <f ca="1" t="shared" ref="C104:C113" si="95">RANDBETWEEN(1,9)&amp;"×"&amp;RANDBETWEEN(1,9)&amp;"="</f>
        <v>3×7=</v>
      </c>
      <c r="D104" s="4" t="str">
        <f ca="1" t="shared" ref="D104:D113" si="96">RANDBETWEEN(1,9)&amp;"×"&amp;RANDBETWEEN(1,9)&amp;"="</f>
        <v>9×5=</v>
      </c>
      <c r="E104" s="4" t="str">
        <f ca="1" t="shared" ref="E104:E113" si="97">RANDBETWEEN(1,9)&amp;"×"&amp;RANDBETWEEN(1,9)&amp;"="</f>
        <v>6×1=</v>
      </c>
      <c r="F104" s="4" t="str">
        <f ca="1" t="shared" ref="F104:F113" si="98">RANDBETWEEN(1,9)&amp;"×"&amp;RANDBETWEEN(1,9)&amp;"="</f>
        <v>5×1=</v>
      </c>
      <c r="G104" s="4" t="str">
        <f ca="1" t="shared" ref="G104:G113" si="99">RANDBETWEEN(1,9)&amp;"×"&amp;RANDBETWEEN(1,9)&amp;"="</f>
        <v>5×5=</v>
      </c>
      <c r="H104" s="4" t="str">
        <f ca="1" t="shared" ref="H104:H113" si="100">RANDBETWEEN(1,9)&amp;"×"&amp;RANDBETWEEN(1,9)&amp;"="</f>
        <v>6×5=</v>
      </c>
      <c r="I104" s="6" t="str">
        <f ca="1" t="shared" ref="I104:I113" si="101">RANDBETWEEN(1,9)&amp;"×"&amp;RANDBETWEEN(1,9)&amp;"="</f>
        <v>9×9=</v>
      </c>
    </row>
    <row r="105" ht="22.5" customHeight="1" spans="1:9">
      <c r="A105" s="1" t="str">
        <f ca="1" t="shared" si="93"/>
        <v>8×4=</v>
      </c>
      <c r="B105" s="2" t="str">
        <f ca="1" t="shared" si="94"/>
        <v>8×2=</v>
      </c>
      <c r="C105" s="2" t="str">
        <f ca="1" t="shared" si="95"/>
        <v>4×8=</v>
      </c>
      <c r="D105" s="2" t="str">
        <f ca="1" t="shared" si="96"/>
        <v>5×4=</v>
      </c>
      <c r="E105" s="2" t="str">
        <f ca="1" t="shared" si="97"/>
        <v>6×4=</v>
      </c>
      <c r="F105" s="2" t="str">
        <f ca="1" t="shared" si="98"/>
        <v>2×9=</v>
      </c>
      <c r="G105" s="2" t="str">
        <f ca="1" t="shared" si="99"/>
        <v>4×2=</v>
      </c>
      <c r="H105" s="2" t="str">
        <f ca="1" t="shared" si="100"/>
        <v>6×9=</v>
      </c>
      <c r="I105" s="5" t="str">
        <f ca="1" t="shared" si="101"/>
        <v>7×9=</v>
      </c>
    </row>
    <row r="106" ht="22.5" customHeight="1" spans="1:9">
      <c r="A106" s="3" t="str">
        <f ca="1" t="shared" si="93"/>
        <v>8×3=</v>
      </c>
      <c r="B106" s="4" t="str">
        <f ca="1" t="shared" si="94"/>
        <v>2×4=</v>
      </c>
      <c r="C106" s="4" t="str">
        <f ca="1" t="shared" si="95"/>
        <v>9×4=</v>
      </c>
      <c r="D106" s="4" t="str">
        <f ca="1" t="shared" si="96"/>
        <v>3×7=</v>
      </c>
      <c r="E106" s="4" t="str">
        <f ca="1" t="shared" si="97"/>
        <v>5×1=</v>
      </c>
      <c r="F106" s="4" t="str">
        <f ca="1" t="shared" si="98"/>
        <v>2×3=</v>
      </c>
      <c r="G106" s="4" t="str">
        <f ca="1" t="shared" si="99"/>
        <v>7×2=</v>
      </c>
      <c r="H106" s="4" t="str">
        <f ca="1" t="shared" si="100"/>
        <v>4×9=</v>
      </c>
      <c r="I106" s="6" t="str">
        <f ca="1" t="shared" si="101"/>
        <v>1×9=</v>
      </c>
    </row>
    <row r="107" ht="22.5" customHeight="1" spans="1:9">
      <c r="A107" s="1" t="str">
        <f ca="1" t="shared" si="93"/>
        <v>4×2=</v>
      </c>
      <c r="B107" s="2" t="str">
        <f ca="1" t="shared" si="94"/>
        <v>1×1=</v>
      </c>
      <c r="C107" s="2" t="str">
        <f ca="1" t="shared" si="95"/>
        <v>1×7=</v>
      </c>
      <c r="D107" s="2" t="str">
        <f ca="1" t="shared" si="96"/>
        <v>1×4=</v>
      </c>
      <c r="E107" s="2" t="str">
        <f ca="1" t="shared" si="97"/>
        <v>6×1=</v>
      </c>
      <c r="F107" s="2" t="str">
        <f ca="1" t="shared" si="98"/>
        <v>2×9=</v>
      </c>
      <c r="G107" s="2" t="str">
        <f ca="1" t="shared" si="99"/>
        <v>9×4=</v>
      </c>
      <c r="H107" s="2" t="str">
        <f ca="1" t="shared" si="100"/>
        <v>9×6=</v>
      </c>
      <c r="I107" s="5" t="str">
        <f ca="1" t="shared" si="101"/>
        <v>2×7=</v>
      </c>
    </row>
    <row r="108" ht="22.5" customHeight="1" spans="1:9">
      <c r="A108" s="3" t="str">
        <f ca="1" t="shared" si="93"/>
        <v>5×2=</v>
      </c>
      <c r="B108" s="4" t="str">
        <f ca="1" t="shared" si="94"/>
        <v>8×7=</v>
      </c>
      <c r="C108" s="4" t="str">
        <f ca="1" t="shared" si="95"/>
        <v>1×4=</v>
      </c>
      <c r="D108" s="4" t="str">
        <f ca="1" t="shared" si="96"/>
        <v>3×7=</v>
      </c>
      <c r="E108" s="4" t="str">
        <f ca="1" t="shared" si="97"/>
        <v>9×9=</v>
      </c>
      <c r="F108" s="4" t="str">
        <f ca="1" t="shared" si="98"/>
        <v>2×1=</v>
      </c>
      <c r="G108" s="4" t="str">
        <f ca="1" t="shared" si="99"/>
        <v>8×7=</v>
      </c>
      <c r="H108" s="4" t="str">
        <f ca="1" t="shared" si="100"/>
        <v>3×3=</v>
      </c>
      <c r="I108" s="6" t="str">
        <f ca="1" t="shared" si="101"/>
        <v>5×3=</v>
      </c>
    </row>
    <row r="109" ht="22.5" customHeight="1" spans="1:9">
      <c r="A109" s="1" t="str">
        <f ca="1" t="shared" si="93"/>
        <v>2×5=</v>
      </c>
      <c r="B109" s="2" t="str">
        <f ca="1" t="shared" si="94"/>
        <v>6×8=</v>
      </c>
      <c r="C109" s="2" t="str">
        <f ca="1" t="shared" si="95"/>
        <v>3×4=</v>
      </c>
      <c r="D109" s="2" t="str">
        <f ca="1" t="shared" si="96"/>
        <v>2×5=</v>
      </c>
      <c r="E109" s="2" t="str">
        <f ca="1" t="shared" si="97"/>
        <v>7×1=</v>
      </c>
      <c r="F109" s="2" t="str">
        <f ca="1" t="shared" si="98"/>
        <v>4×6=</v>
      </c>
      <c r="G109" s="2" t="str">
        <f ca="1" t="shared" si="99"/>
        <v>6×9=</v>
      </c>
      <c r="H109" s="2" t="str">
        <f ca="1" t="shared" si="100"/>
        <v>1×6=</v>
      </c>
      <c r="I109" s="5" t="str">
        <f ca="1" t="shared" si="101"/>
        <v>8×1=</v>
      </c>
    </row>
    <row r="110" ht="22.5" customHeight="1" spans="1:9">
      <c r="A110" s="3" t="str">
        <f ca="1" t="shared" si="93"/>
        <v>7×7=</v>
      </c>
      <c r="B110" s="4" t="str">
        <f ca="1" t="shared" si="94"/>
        <v>1×6=</v>
      </c>
      <c r="C110" s="4" t="str">
        <f ca="1" t="shared" si="95"/>
        <v>5×9=</v>
      </c>
      <c r="D110" s="4" t="str">
        <f ca="1" t="shared" si="96"/>
        <v>5×3=</v>
      </c>
      <c r="E110" s="4" t="str">
        <f ca="1" t="shared" si="97"/>
        <v>2×9=</v>
      </c>
      <c r="F110" s="4" t="str">
        <f ca="1" t="shared" si="98"/>
        <v>7×9=</v>
      </c>
      <c r="G110" s="4" t="str">
        <f ca="1" t="shared" si="99"/>
        <v>9×1=</v>
      </c>
      <c r="H110" s="4" t="str">
        <f ca="1" t="shared" si="100"/>
        <v>6×8=</v>
      </c>
      <c r="I110" s="6" t="str">
        <f ca="1" t="shared" si="101"/>
        <v>6×2=</v>
      </c>
    </row>
    <row r="111" ht="22.5" customHeight="1" spans="1:9">
      <c r="A111" s="1" t="str">
        <f ca="1" t="shared" si="93"/>
        <v>4×2=</v>
      </c>
      <c r="B111" s="2" t="str">
        <f ca="1" t="shared" si="94"/>
        <v>8×5=</v>
      </c>
      <c r="C111" s="2" t="str">
        <f ca="1" t="shared" si="95"/>
        <v>7×3=</v>
      </c>
      <c r="D111" s="2" t="str">
        <f ca="1" t="shared" si="96"/>
        <v>7×7=</v>
      </c>
      <c r="E111" s="2" t="str">
        <f ca="1" t="shared" si="97"/>
        <v>4×4=</v>
      </c>
      <c r="F111" s="2" t="str">
        <f ca="1" t="shared" si="98"/>
        <v>2×5=</v>
      </c>
      <c r="G111" s="2" t="str">
        <f ca="1" t="shared" si="99"/>
        <v>1×6=</v>
      </c>
      <c r="H111" s="2" t="str">
        <f ca="1" t="shared" si="100"/>
        <v>5×5=</v>
      </c>
      <c r="I111" s="5" t="str">
        <f ca="1" t="shared" si="101"/>
        <v>4×7=</v>
      </c>
    </row>
    <row r="112" ht="22.5" customHeight="1" spans="1:9">
      <c r="A112" s="3" t="str">
        <f ca="1" t="shared" si="93"/>
        <v>8×5=</v>
      </c>
      <c r="B112" s="4" t="str">
        <f ca="1" t="shared" si="94"/>
        <v>7×8=</v>
      </c>
      <c r="C112" s="4" t="str">
        <f ca="1" t="shared" si="95"/>
        <v>9×7=</v>
      </c>
      <c r="D112" s="4" t="str">
        <f ca="1" t="shared" si="96"/>
        <v>8×7=</v>
      </c>
      <c r="E112" s="4" t="str">
        <f ca="1" t="shared" si="97"/>
        <v>6×6=</v>
      </c>
      <c r="F112" s="4" t="str">
        <f ca="1" t="shared" si="98"/>
        <v>8×6=</v>
      </c>
      <c r="G112" s="4" t="str">
        <f ca="1" t="shared" si="99"/>
        <v>6×1=</v>
      </c>
      <c r="H112" s="4" t="str">
        <f ca="1" t="shared" si="100"/>
        <v>8×1=</v>
      </c>
      <c r="I112" s="6" t="str">
        <f ca="1" t="shared" si="101"/>
        <v>8×6=</v>
      </c>
    </row>
    <row r="113" ht="22.5" customHeight="1" spans="1:9">
      <c r="A113" s="1" t="str">
        <f ca="1" t="shared" si="93"/>
        <v>8×2=</v>
      </c>
      <c r="B113" s="2" t="str">
        <f ca="1" t="shared" si="94"/>
        <v>1×4=</v>
      </c>
      <c r="C113" s="2" t="str">
        <f ca="1" t="shared" si="95"/>
        <v>5×9=</v>
      </c>
      <c r="D113" s="2" t="str">
        <f ca="1" t="shared" si="96"/>
        <v>8×4=</v>
      </c>
      <c r="E113" s="2" t="str">
        <f ca="1" t="shared" si="97"/>
        <v>4×6=</v>
      </c>
      <c r="F113" s="2" t="str">
        <f ca="1" t="shared" si="98"/>
        <v>7×6=</v>
      </c>
      <c r="G113" s="2" t="str">
        <f ca="1" t="shared" si="99"/>
        <v>1×6=</v>
      </c>
      <c r="H113" s="2" t="str">
        <f ca="1" t="shared" si="100"/>
        <v>9×7=</v>
      </c>
      <c r="I113" s="5" t="str">
        <f ca="1" t="shared" si="101"/>
        <v>9×6=</v>
      </c>
    </row>
    <row r="114" ht="22.5" customHeight="1" spans="1:9">
      <c r="A114" s="3" t="str">
        <f ca="1" t="shared" ref="A114:A123" si="102">RANDBETWEEN(1,9)&amp;"×"&amp;RANDBETWEEN(1,9)&amp;"="</f>
        <v>6×8=</v>
      </c>
      <c r="B114" s="4" t="str">
        <f ca="1" t="shared" ref="B114:B123" si="103">RANDBETWEEN(1,9)&amp;"×"&amp;RANDBETWEEN(1,9)&amp;"="</f>
        <v>4×4=</v>
      </c>
      <c r="C114" s="4" t="str">
        <f ca="1" t="shared" ref="C114:C123" si="104">RANDBETWEEN(1,9)&amp;"×"&amp;RANDBETWEEN(1,9)&amp;"="</f>
        <v>3×2=</v>
      </c>
      <c r="D114" s="4" t="str">
        <f ca="1" t="shared" ref="D114:D123" si="105">RANDBETWEEN(1,9)&amp;"×"&amp;RANDBETWEEN(1,9)&amp;"="</f>
        <v>5×2=</v>
      </c>
      <c r="E114" s="4" t="str">
        <f ca="1" t="shared" ref="E114:E123" si="106">RANDBETWEEN(1,9)&amp;"×"&amp;RANDBETWEEN(1,9)&amp;"="</f>
        <v>8×3=</v>
      </c>
      <c r="F114" s="4" t="str">
        <f ca="1" t="shared" ref="F114:F123" si="107">RANDBETWEEN(1,9)&amp;"×"&amp;RANDBETWEEN(1,9)&amp;"="</f>
        <v>8×7=</v>
      </c>
      <c r="G114" s="4" t="str">
        <f ca="1" t="shared" ref="G114:G123" si="108">RANDBETWEEN(1,9)&amp;"×"&amp;RANDBETWEEN(1,9)&amp;"="</f>
        <v>5×6=</v>
      </c>
      <c r="H114" s="4" t="str">
        <f ca="1" t="shared" ref="H114:H123" si="109">RANDBETWEEN(1,9)&amp;"×"&amp;RANDBETWEEN(1,9)&amp;"="</f>
        <v>7×5=</v>
      </c>
      <c r="I114" s="6" t="str">
        <f ca="1" t="shared" ref="I114:I123" si="110">RANDBETWEEN(1,9)&amp;"×"&amp;RANDBETWEEN(1,9)&amp;"="</f>
        <v>2×1=</v>
      </c>
    </row>
    <row r="115" ht="22.5" customHeight="1" spans="1:9">
      <c r="A115" s="1" t="str">
        <f ca="1" t="shared" si="102"/>
        <v>9×6=</v>
      </c>
      <c r="B115" s="2" t="str">
        <f ca="1" t="shared" si="103"/>
        <v>5×4=</v>
      </c>
      <c r="C115" s="2" t="str">
        <f ca="1" t="shared" si="104"/>
        <v>9×6=</v>
      </c>
      <c r="D115" s="2" t="str">
        <f ca="1" t="shared" si="105"/>
        <v>2×3=</v>
      </c>
      <c r="E115" s="2" t="str">
        <f ca="1" t="shared" si="106"/>
        <v>1×5=</v>
      </c>
      <c r="F115" s="2" t="str">
        <f ca="1" t="shared" si="107"/>
        <v>4×2=</v>
      </c>
      <c r="G115" s="2" t="str">
        <f ca="1" t="shared" si="108"/>
        <v>5×4=</v>
      </c>
      <c r="H115" s="2" t="str">
        <f ca="1" t="shared" si="109"/>
        <v>4×2=</v>
      </c>
      <c r="I115" s="5" t="str">
        <f ca="1" t="shared" si="110"/>
        <v>1×4=</v>
      </c>
    </row>
    <row r="116" ht="22.5" customHeight="1" spans="1:9">
      <c r="A116" s="3" t="str">
        <f ca="1" t="shared" si="102"/>
        <v>8×2=</v>
      </c>
      <c r="B116" s="4" t="str">
        <f ca="1" t="shared" si="103"/>
        <v>4×2=</v>
      </c>
      <c r="C116" s="4" t="str">
        <f ca="1" t="shared" si="104"/>
        <v>6×6=</v>
      </c>
      <c r="D116" s="4" t="str">
        <f ca="1" t="shared" si="105"/>
        <v>9×1=</v>
      </c>
      <c r="E116" s="4" t="str">
        <f ca="1" t="shared" si="106"/>
        <v>9×3=</v>
      </c>
      <c r="F116" s="4" t="str">
        <f ca="1" t="shared" si="107"/>
        <v>7×4=</v>
      </c>
      <c r="G116" s="4" t="str">
        <f ca="1" t="shared" si="108"/>
        <v>9×7=</v>
      </c>
      <c r="H116" s="4" t="str">
        <f ca="1" t="shared" si="109"/>
        <v>3×4=</v>
      </c>
      <c r="I116" s="6" t="str">
        <f ca="1" t="shared" si="110"/>
        <v>2×2=</v>
      </c>
    </row>
    <row r="117" ht="22.5" customHeight="1" spans="1:9">
      <c r="A117" s="1" t="str">
        <f ca="1" t="shared" si="102"/>
        <v>9×9=</v>
      </c>
      <c r="B117" s="2" t="str">
        <f ca="1" t="shared" si="103"/>
        <v>7×2=</v>
      </c>
      <c r="C117" s="2" t="str">
        <f ca="1" t="shared" si="104"/>
        <v>6×2=</v>
      </c>
      <c r="D117" s="2" t="str">
        <f ca="1" t="shared" si="105"/>
        <v>5×6=</v>
      </c>
      <c r="E117" s="2" t="str">
        <f ca="1" t="shared" si="106"/>
        <v>1×4=</v>
      </c>
      <c r="F117" s="2" t="str">
        <f ca="1" t="shared" si="107"/>
        <v>8×2=</v>
      </c>
      <c r="G117" s="2" t="str">
        <f ca="1" t="shared" si="108"/>
        <v>8×7=</v>
      </c>
      <c r="H117" s="2" t="str">
        <f ca="1" t="shared" si="109"/>
        <v>4×9=</v>
      </c>
      <c r="I117" s="5" t="str">
        <f ca="1" t="shared" si="110"/>
        <v>3×7=</v>
      </c>
    </row>
    <row r="118" ht="22.5" customHeight="1" spans="1:9">
      <c r="A118" s="3" t="str">
        <f ca="1" t="shared" si="102"/>
        <v>3×2=</v>
      </c>
      <c r="B118" s="4" t="str">
        <f ca="1" t="shared" si="103"/>
        <v>2×4=</v>
      </c>
      <c r="C118" s="4" t="str">
        <f ca="1" t="shared" si="104"/>
        <v>5×6=</v>
      </c>
      <c r="D118" s="4" t="str">
        <f ca="1" t="shared" si="105"/>
        <v>6×7=</v>
      </c>
      <c r="E118" s="4" t="str">
        <f ca="1" t="shared" si="106"/>
        <v>8×1=</v>
      </c>
      <c r="F118" s="4" t="str">
        <f ca="1" t="shared" si="107"/>
        <v>4×3=</v>
      </c>
      <c r="G118" s="4" t="str">
        <f ca="1" t="shared" si="108"/>
        <v>2×9=</v>
      </c>
      <c r="H118" s="4" t="str">
        <f ca="1" t="shared" si="109"/>
        <v>6×3=</v>
      </c>
      <c r="I118" s="6" t="str">
        <f ca="1" t="shared" si="110"/>
        <v>6×7=</v>
      </c>
    </row>
    <row r="119" ht="22.5" customHeight="1" spans="1:9">
      <c r="A119" s="1" t="str">
        <f ca="1" t="shared" si="102"/>
        <v>3×2=</v>
      </c>
      <c r="B119" s="2" t="str">
        <f ca="1" t="shared" si="103"/>
        <v>2×6=</v>
      </c>
      <c r="C119" s="2" t="str">
        <f ca="1" t="shared" si="104"/>
        <v>1×1=</v>
      </c>
      <c r="D119" s="2" t="str">
        <f ca="1" t="shared" si="105"/>
        <v>9×9=</v>
      </c>
      <c r="E119" s="2" t="str">
        <f ca="1" t="shared" si="106"/>
        <v>6×5=</v>
      </c>
      <c r="F119" s="2" t="str">
        <f ca="1" t="shared" si="107"/>
        <v>8×1=</v>
      </c>
      <c r="G119" s="2" t="str">
        <f ca="1" t="shared" si="108"/>
        <v>2×7=</v>
      </c>
      <c r="H119" s="2" t="str">
        <f ca="1" t="shared" si="109"/>
        <v>4×3=</v>
      </c>
      <c r="I119" s="5" t="str">
        <f ca="1" t="shared" si="110"/>
        <v>4×1=</v>
      </c>
    </row>
    <row r="120" ht="22.5" customHeight="1" spans="1:9">
      <c r="A120" s="3" t="str">
        <f ca="1" t="shared" si="102"/>
        <v>1×7=</v>
      </c>
      <c r="B120" s="4" t="str">
        <f ca="1" t="shared" si="103"/>
        <v>4×7=</v>
      </c>
      <c r="C120" s="4" t="str">
        <f ca="1" t="shared" si="104"/>
        <v>2×8=</v>
      </c>
      <c r="D120" s="4" t="str">
        <f ca="1" t="shared" si="105"/>
        <v>5×7=</v>
      </c>
      <c r="E120" s="4" t="str">
        <f ca="1" t="shared" si="106"/>
        <v>9×8=</v>
      </c>
      <c r="F120" s="4" t="str">
        <f ca="1" t="shared" si="107"/>
        <v>2×2=</v>
      </c>
      <c r="G120" s="4" t="str">
        <f ca="1" t="shared" si="108"/>
        <v>3×5=</v>
      </c>
      <c r="H120" s="4" t="str">
        <f ca="1" t="shared" si="109"/>
        <v>1×9=</v>
      </c>
      <c r="I120" s="6" t="str">
        <f ca="1" t="shared" si="110"/>
        <v>2×3=</v>
      </c>
    </row>
    <row r="121" ht="22.5" customHeight="1" spans="1:9">
      <c r="A121" s="1" t="str">
        <f ca="1" t="shared" si="102"/>
        <v>6×2=</v>
      </c>
      <c r="B121" s="2" t="str">
        <f ca="1" t="shared" si="103"/>
        <v>7×7=</v>
      </c>
      <c r="C121" s="2" t="str">
        <f ca="1" t="shared" si="104"/>
        <v>2×2=</v>
      </c>
      <c r="D121" s="2" t="str">
        <f ca="1" t="shared" si="105"/>
        <v>3×6=</v>
      </c>
      <c r="E121" s="2" t="str">
        <f ca="1" t="shared" si="106"/>
        <v>9×1=</v>
      </c>
      <c r="F121" s="2" t="str">
        <f ca="1" t="shared" si="107"/>
        <v>9×5=</v>
      </c>
      <c r="G121" s="2" t="str">
        <f ca="1" t="shared" si="108"/>
        <v>4×9=</v>
      </c>
      <c r="H121" s="2" t="str">
        <f ca="1" t="shared" si="109"/>
        <v>3×8=</v>
      </c>
      <c r="I121" s="5" t="str">
        <f ca="1" t="shared" si="110"/>
        <v>4×7=</v>
      </c>
    </row>
    <row r="122" ht="22.5" customHeight="1" spans="1:9">
      <c r="A122" s="3" t="str">
        <f ca="1" t="shared" si="102"/>
        <v>3×4=</v>
      </c>
      <c r="B122" s="4" t="str">
        <f ca="1" t="shared" si="103"/>
        <v>6×9=</v>
      </c>
      <c r="C122" s="4" t="str">
        <f ca="1" t="shared" si="104"/>
        <v>4×7=</v>
      </c>
      <c r="D122" s="4" t="str">
        <f ca="1" t="shared" si="105"/>
        <v>4×9=</v>
      </c>
      <c r="E122" s="4" t="str">
        <f ca="1" t="shared" si="106"/>
        <v>5×8=</v>
      </c>
      <c r="F122" s="4" t="str">
        <f ca="1" t="shared" si="107"/>
        <v>3×3=</v>
      </c>
      <c r="G122" s="4" t="str">
        <f ca="1" t="shared" si="108"/>
        <v>8×9=</v>
      </c>
      <c r="H122" s="4" t="str">
        <f ca="1" t="shared" si="109"/>
        <v>8×3=</v>
      </c>
      <c r="I122" s="6" t="str">
        <f ca="1" t="shared" si="110"/>
        <v>1×6=</v>
      </c>
    </row>
    <row r="123" ht="22.5" customHeight="1" spans="1:9">
      <c r="A123" s="1" t="str">
        <f ca="1" t="shared" si="102"/>
        <v>1×2=</v>
      </c>
      <c r="B123" s="2" t="str">
        <f ca="1" t="shared" si="103"/>
        <v>8×4=</v>
      </c>
      <c r="C123" s="2" t="str">
        <f ca="1" t="shared" si="104"/>
        <v>4×1=</v>
      </c>
      <c r="D123" s="2" t="str">
        <f ca="1" t="shared" si="105"/>
        <v>3×1=</v>
      </c>
      <c r="E123" s="2" t="str">
        <f ca="1" t="shared" si="106"/>
        <v>2×7=</v>
      </c>
      <c r="F123" s="2" t="str">
        <f ca="1" t="shared" si="107"/>
        <v>6×8=</v>
      </c>
      <c r="G123" s="2" t="str">
        <f ca="1" t="shared" si="108"/>
        <v>4×7=</v>
      </c>
      <c r="H123" s="2" t="str">
        <f ca="1" t="shared" si="109"/>
        <v>2×3=</v>
      </c>
      <c r="I123" s="5" t="str">
        <f ca="1" t="shared" si="110"/>
        <v>4×9=</v>
      </c>
    </row>
    <row r="124" ht="22.5" customHeight="1" spans="1:9">
      <c r="A124" s="3" t="str">
        <f ca="1" t="shared" ref="A124:A133" si="111">RANDBETWEEN(1,9)&amp;"×"&amp;RANDBETWEEN(1,9)&amp;"="</f>
        <v>4×8=</v>
      </c>
      <c r="B124" s="4" t="str">
        <f ca="1" t="shared" ref="B124:B133" si="112">RANDBETWEEN(1,9)&amp;"×"&amp;RANDBETWEEN(1,9)&amp;"="</f>
        <v>4×8=</v>
      </c>
      <c r="C124" s="4" t="str">
        <f ca="1" t="shared" ref="C124:C133" si="113">RANDBETWEEN(1,9)&amp;"×"&amp;RANDBETWEEN(1,9)&amp;"="</f>
        <v>3×5=</v>
      </c>
      <c r="D124" s="4" t="str">
        <f ca="1" t="shared" ref="D124:D133" si="114">RANDBETWEEN(1,9)&amp;"×"&amp;RANDBETWEEN(1,9)&amp;"="</f>
        <v>2×6=</v>
      </c>
      <c r="E124" s="4" t="str">
        <f ca="1" t="shared" ref="E124:E133" si="115">RANDBETWEEN(1,9)&amp;"×"&amp;RANDBETWEEN(1,9)&amp;"="</f>
        <v>2×4=</v>
      </c>
      <c r="F124" s="4" t="str">
        <f ca="1" t="shared" ref="F124:F133" si="116">RANDBETWEEN(1,9)&amp;"×"&amp;RANDBETWEEN(1,9)&amp;"="</f>
        <v>5×5=</v>
      </c>
      <c r="G124" s="4" t="str">
        <f ca="1" t="shared" ref="G124:G133" si="117">RANDBETWEEN(1,9)&amp;"×"&amp;RANDBETWEEN(1,9)&amp;"="</f>
        <v>6×3=</v>
      </c>
      <c r="H124" s="4" t="str">
        <f ca="1" t="shared" ref="H124:H133" si="118">RANDBETWEEN(1,9)&amp;"×"&amp;RANDBETWEEN(1,9)&amp;"="</f>
        <v>6×4=</v>
      </c>
      <c r="I124" s="6" t="str">
        <f ca="1" t="shared" ref="I124:I133" si="119">RANDBETWEEN(1,9)&amp;"×"&amp;RANDBETWEEN(1,9)&amp;"="</f>
        <v>3×1=</v>
      </c>
    </row>
    <row r="125" ht="22.5" customHeight="1" spans="1:9">
      <c r="A125" s="1" t="str">
        <f ca="1" t="shared" si="111"/>
        <v>2×3=</v>
      </c>
      <c r="B125" s="2" t="str">
        <f ca="1" t="shared" si="112"/>
        <v>5×5=</v>
      </c>
      <c r="C125" s="2" t="str">
        <f ca="1" t="shared" si="113"/>
        <v>3×9=</v>
      </c>
      <c r="D125" s="2" t="str">
        <f ca="1" t="shared" si="114"/>
        <v>2×5=</v>
      </c>
      <c r="E125" s="2" t="str">
        <f ca="1" t="shared" si="115"/>
        <v>5×9=</v>
      </c>
      <c r="F125" s="2" t="str">
        <f ca="1" t="shared" si="116"/>
        <v>4×1=</v>
      </c>
      <c r="G125" s="2" t="str">
        <f ca="1" t="shared" si="117"/>
        <v>6×6=</v>
      </c>
      <c r="H125" s="2" t="str">
        <f ca="1" t="shared" si="118"/>
        <v>8×7=</v>
      </c>
      <c r="I125" s="5" t="str">
        <f ca="1" t="shared" si="119"/>
        <v>9×5=</v>
      </c>
    </row>
    <row r="126" ht="22.5" customHeight="1" spans="1:9">
      <c r="A126" s="3" t="str">
        <f ca="1" t="shared" si="111"/>
        <v>4×1=</v>
      </c>
      <c r="B126" s="4" t="str">
        <f ca="1" t="shared" si="112"/>
        <v>5×3=</v>
      </c>
      <c r="C126" s="4" t="str">
        <f ca="1" t="shared" si="113"/>
        <v>7×8=</v>
      </c>
      <c r="D126" s="4" t="str">
        <f ca="1" t="shared" si="114"/>
        <v>6×1=</v>
      </c>
      <c r="E126" s="4" t="str">
        <f ca="1" t="shared" si="115"/>
        <v>5×2=</v>
      </c>
      <c r="F126" s="4" t="str">
        <f ca="1" t="shared" si="116"/>
        <v>8×5=</v>
      </c>
      <c r="G126" s="4" t="str">
        <f ca="1" t="shared" si="117"/>
        <v>1×8=</v>
      </c>
      <c r="H126" s="4" t="str">
        <f ca="1" t="shared" si="118"/>
        <v>7×3=</v>
      </c>
      <c r="I126" s="6" t="str">
        <f ca="1" t="shared" si="119"/>
        <v>3×5=</v>
      </c>
    </row>
    <row r="127" ht="22.5" customHeight="1" spans="1:9">
      <c r="A127" s="1" t="str">
        <f ca="1" t="shared" si="111"/>
        <v>4×8=</v>
      </c>
      <c r="B127" s="2" t="str">
        <f ca="1" t="shared" si="112"/>
        <v>1×6=</v>
      </c>
      <c r="C127" s="2" t="str">
        <f ca="1" t="shared" si="113"/>
        <v>9×4=</v>
      </c>
      <c r="D127" s="2" t="str">
        <f ca="1" t="shared" si="114"/>
        <v>7×5=</v>
      </c>
      <c r="E127" s="2" t="str">
        <f ca="1" t="shared" si="115"/>
        <v>8×3=</v>
      </c>
      <c r="F127" s="2" t="str">
        <f ca="1" t="shared" si="116"/>
        <v>6×4=</v>
      </c>
      <c r="G127" s="2" t="str">
        <f ca="1" t="shared" si="117"/>
        <v>3×5=</v>
      </c>
      <c r="H127" s="2" t="str">
        <f ca="1" t="shared" si="118"/>
        <v>4×9=</v>
      </c>
      <c r="I127" s="5" t="str">
        <f ca="1" t="shared" si="119"/>
        <v>8×5=</v>
      </c>
    </row>
    <row r="128" ht="22.5" customHeight="1" spans="1:9">
      <c r="A128" s="3" t="str">
        <f ca="1" t="shared" si="111"/>
        <v>4×6=</v>
      </c>
      <c r="B128" s="4" t="str">
        <f ca="1" t="shared" si="112"/>
        <v>1×4=</v>
      </c>
      <c r="C128" s="4" t="str">
        <f ca="1" t="shared" si="113"/>
        <v>7×8=</v>
      </c>
      <c r="D128" s="4" t="str">
        <f ca="1" t="shared" si="114"/>
        <v>3×7=</v>
      </c>
      <c r="E128" s="4" t="str">
        <f ca="1" t="shared" si="115"/>
        <v>6×7=</v>
      </c>
      <c r="F128" s="4" t="str">
        <f ca="1" t="shared" si="116"/>
        <v>8×7=</v>
      </c>
      <c r="G128" s="4" t="str">
        <f ca="1" t="shared" si="117"/>
        <v>9×1=</v>
      </c>
      <c r="H128" s="4" t="str">
        <f ca="1" t="shared" si="118"/>
        <v>4×5=</v>
      </c>
      <c r="I128" s="6" t="str">
        <f ca="1" t="shared" si="119"/>
        <v>3×9=</v>
      </c>
    </row>
    <row r="129" ht="22.5" customHeight="1" spans="1:9">
      <c r="A129" s="1" t="str">
        <f ca="1" t="shared" si="111"/>
        <v>2×4=</v>
      </c>
      <c r="B129" s="2" t="str">
        <f ca="1" t="shared" si="112"/>
        <v>7×6=</v>
      </c>
      <c r="C129" s="2" t="str">
        <f ca="1" t="shared" si="113"/>
        <v>4×2=</v>
      </c>
      <c r="D129" s="2" t="str">
        <f ca="1" t="shared" si="114"/>
        <v>5×1=</v>
      </c>
      <c r="E129" s="2" t="str">
        <f ca="1" t="shared" si="115"/>
        <v>6×9=</v>
      </c>
      <c r="F129" s="2" t="str">
        <f ca="1" t="shared" si="116"/>
        <v>1×3=</v>
      </c>
      <c r="G129" s="2" t="str">
        <f ca="1" t="shared" si="117"/>
        <v>6×8=</v>
      </c>
      <c r="H129" s="2" t="str">
        <f ca="1" t="shared" si="118"/>
        <v>4×5=</v>
      </c>
      <c r="I129" s="5" t="str">
        <f ca="1" t="shared" si="119"/>
        <v>3×4=</v>
      </c>
    </row>
    <row r="130" ht="22.5" customHeight="1" spans="1:9">
      <c r="A130" s="3" t="str">
        <f ca="1" t="shared" si="111"/>
        <v>2×8=</v>
      </c>
      <c r="B130" s="4" t="str">
        <f ca="1" t="shared" si="112"/>
        <v>3×1=</v>
      </c>
      <c r="C130" s="4" t="str">
        <f ca="1" t="shared" si="113"/>
        <v>4×4=</v>
      </c>
      <c r="D130" s="4" t="str">
        <f ca="1" t="shared" si="114"/>
        <v>5×1=</v>
      </c>
      <c r="E130" s="4" t="str">
        <f ca="1" t="shared" si="115"/>
        <v>9×3=</v>
      </c>
      <c r="F130" s="4" t="str">
        <f ca="1" t="shared" si="116"/>
        <v>8×1=</v>
      </c>
      <c r="G130" s="4" t="str">
        <f ca="1" t="shared" si="117"/>
        <v>6×1=</v>
      </c>
      <c r="H130" s="4" t="str">
        <f ca="1" t="shared" si="118"/>
        <v>4×2=</v>
      </c>
      <c r="I130" s="6" t="str">
        <f ca="1" t="shared" si="119"/>
        <v>4×6=</v>
      </c>
    </row>
    <row r="131" ht="22.5" customHeight="1" spans="1:9">
      <c r="A131" s="1" t="str">
        <f ca="1" t="shared" si="111"/>
        <v>6×7=</v>
      </c>
      <c r="B131" s="2" t="str">
        <f ca="1" t="shared" si="112"/>
        <v>6×4=</v>
      </c>
      <c r="C131" s="2" t="str">
        <f ca="1" t="shared" si="113"/>
        <v>8×1=</v>
      </c>
      <c r="D131" s="2" t="str">
        <f ca="1" t="shared" si="114"/>
        <v>4×3=</v>
      </c>
      <c r="E131" s="2" t="str">
        <f ca="1" t="shared" si="115"/>
        <v>6×4=</v>
      </c>
      <c r="F131" s="2" t="str">
        <f ca="1" t="shared" si="116"/>
        <v>7×1=</v>
      </c>
      <c r="G131" s="2" t="str">
        <f ca="1" t="shared" si="117"/>
        <v>1×6=</v>
      </c>
      <c r="H131" s="2" t="str">
        <f ca="1" t="shared" si="118"/>
        <v>7×1=</v>
      </c>
      <c r="I131" s="5" t="str">
        <f ca="1" t="shared" si="119"/>
        <v>4×5=</v>
      </c>
    </row>
    <row r="132" ht="22.5" customHeight="1" spans="1:9">
      <c r="A132" s="3" t="str">
        <f ca="1" t="shared" si="111"/>
        <v>8×9=</v>
      </c>
      <c r="B132" s="4" t="str">
        <f ca="1" t="shared" si="112"/>
        <v>5×5=</v>
      </c>
      <c r="C132" s="4" t="str">
        <f ca="1" t="shared" si="113"/>
        <v>6×6=</v>
      </c>
      <c r="D132" s="4" t="str">
        <f ca="1" t="shared" si="114"/>
        <v>4×4=</v>
      </c>
      <c r="E132" s="4" t="str">
        <f ca="1" t="shared" si="115"/>
        <v>2×6=</v>
      </c>
      <c r="F132" s="4" t="str">
        <f ca="1" t="shared" si="116"/>
        <v>6×8=</v>
      </c>
      <c r="G132" s="4" t="str">
        <f ca="1" t="shared" si="117"/>
        <v>2×4=</v>
      </c>
      <c r="H132" s="4" t="str">
        <f ca="1" t="shared" si="118"/>
        <v>9×6=</v>
      </c>
      <c r="I132" s="6" t="str">
        <f ca="1" t="shared" si="119"/>
        <v>5×3=</v>
      </c>
    </row>
    <row r="133" ht="22.5" customHeight="1" spans="1:9">
      <c r="A133" s="1" t="str">
        <f ca="1" t="shared" si="111"/>
        <v>5×6=</v>
      </c>
      <c r="B133" s="2" t="str">
        <f ca="1" t="shared" si="112"/>
        <v>2×6=</v>
      </c>
      <c r="C133" s="2" t="str">
        <f ca="1" t="shared" si="113"/>
        <v>2×5=</v>
      </c>
      <c r="D133" s="2" t="str">
        <f ca="1" t="shared" si="114"/>
        <v>8×5=</v>
      </c>
      <c r="E133" s="2" t="str">
        <f ca="1" t="shared" si="115"/>
        <v>8×6=</v>
      </c>
      <c r="F133" s="2" t="str">
        <f ca="1" t="shared" si="116"/>
        <v>3×5=</v>
      </c>
      <c r="G133" s="2" t="str">
        <f ca="1" t="shared" si="117"/>
        <v>4×4=</v>
      </c>
      <c r="H133" s="2" t="str">
        <f ca="1" t="shared" si="118"/>
        <v>7×1=</v>
      </c>
      <c r="I133" s="5" t="str">
        <f ca="1" t="shared" si="119"/>
        <v>9×7=</v>
      </c>
    </row>
    <row r="134" ht="22.5" customHeight="1" spans="1:9">
      <c r="A134" s="3" t="str">
        <f ca="1" t="shared" ref="A134:A143" si="120">RANDBETWEEN(1,9)&amp;"×"&amp;RANDBETWEEN(1,9)&amp;"="</f>
        <v>6×4=</v>
      </c>
      <c r="B134" s="4" t="str">
        <f ca="1" t="shared" ref="B134:B143" si="121">RANDBETWEEN(1,9)&amp;"×"&amp;RANDBETWEEN(1,9)&amp;"="</f>
        <v>5×5=</v>
      </c>
      <c r="C134" s="4" t="str">
        <f ca="1" t="shared" ref="C134:C143" si="122">RANDBETWEEN(1,9)&amp;"×"&amp;RANDBETWEEN(1,9)&amp;"="</f>
        <v>5×7=</v>
      </c>
      <c r="D134" s="4" t="str">
        <f ca="1" t="shared" ref="D134:D143" si="123">RANDBETWEEN(1,9)&amp;"×"&amp;RANDBETWEEN(1,9)&amp;"="</f>
        <v>3×7=</v>
      </c>
      <c r="E134" s="4" t="str">
        <f ca="1" t="shared" ref="E134:E143" si="124">RANDBETWEEN(1,9)&amp;"×"&amp;RANDBETWEEN(1,9)&amp;"="</f>
        <v>6×8=</v>
      </c>
      <c r="F134" s="4" t="str">
        <f ca="1" t="shared" ref="F134:F143" si="125">RANDBETWEEN(1,9)&amp;"×"&amp;RANDBETWEEN(1,9)&amp;"="</f>
        <v>9×7=</v>
      </c>
      <c r="G134" s="4" t="str">
        <f ca="1" t="shared" ref="G134:G143" si="126">RANDBETWEEN(1,9)&amp;"×"&amp;RANDBETWEEN(1,9)&amp;"="</f>
        <v>3×3=</v>
      </c>
      <c r="H134" s="4" t="str">
        <f ca="1" t="shared" ref="H134:H143" si="127">RANDBETWEEN(1,9)&amp;"×"&amp;RANDBETWEEN(1,9)&amp;"="</f>
        <v>8×1=</v>
      </c>
      <c r="I134" s="6" t="str">
        <f ca="1" t="shared" ref="I134:I143" si="128">RANDBETWEEN(1,9)&amp;"×"&amp;RANDBETWEEN(1,9)&amp;"="</f>
        <v>4×7=</v>
      </c>
    </row>
    <row r="135" ht="22.5" customHeight="1" spans="1:9">
      <c r="A135" s="1" t="str">
        <f ca="1" t="shared" si="120"/>
        <v>8×2=</v>
      </c>
      <c r="B135" s="2" t="str">
        <f ca="1" t="shared" si="121"/>
        <v>1×9=</v>
      </c>
      <c r="C135" s="2" t="str">
        <f ca="1" t="shared" si="122"/>
        <v>7×1=</v>
      </c>
      <c r="D135" s="2" t="str">
        <f ca="1" t="shared" si="123"/>
        <v>3×5=</v>
      </c>
      <c r="E135" s="2" t="str">
        <f ca="1" t="shared" si="124"/>
        <v>1×6=</v>
      </c>
      <c r="F135" s="2" t="str">
        <f ca="1" t="shared" si="125"/>
        <v>9×3=</v>
      </c>
      <c r="G135" s="2" t="str">
        <f ca="1" t="shared" si="126"/>
        <v>5×9=</v>
      </c>
      <c r="H135" s="2" t="str">
        <f ca="1" t="shared" si="127"/>
        <v>6×8=</v>
      </c>
      <c r="I135" s="5" t="str">
        <f ca="1" t="shared" si="128"/>
        <v>7×6=</v>
      </c>
    </row>
    <row r="136" ht="22.5" customHeight="1" spans="1:9">
      <c r="A136" s="3" t="str">
        <f ca="1" t="shared" si="120"/>
        <v>5×8=</v>
      </c>
      <c r="B136" s="4" t="str">
        <f ca="1" t="shared" si="121"/>
        <v>1×6=</v>
      </c>
      <c r="C136" s="4" t="str">
        <f ca="1" t="shared" si="122"/>
        <v>2×4=</v>
      </c>
      <c r="D136" s="4" t="str">
        <f ca="1" t="shared" si="123"/>
        <v>2×5=</v>
      </c>
      <c r="E136" s="4" t="str">
        <f ca="1" t="shared" si="124"/>
        <v>2×1=</v>
      </c>
      <c r="F136" s="4" t="str">
        <f ca="1" t="shared" si="125"/>
        <v>4×5=</v>
      </c>
      <c r="G136" s="4" t="str">
        <f ca="1" t="shared" si="126"/>
        <v>7×9=</v>
      </c>
      <c r="H136" s="4" t="str">
        <f ca="1" t="shared" si="127"/>
        <v>8×9=</v>
      </c>
      <c r="I136" s="6" t="str">
        <f ca="1" t="shared" si="128"/>
        <v>6×4=</v>
      </c>
    </row>
    <row r="137" ht="22.5" customHeight="1" spans="1:9">
      <c r="A137" s="1" t="str">
        <f ca="1" t="shared" si="120"/>
        <v>4×6=</v>
      </c>
      <c r="B137" s="2" t="str">
        <f ca="1" t="shared" si="121"/>
        <v>4×6=</v>
      </c>
      <c r="C137" s="2" t="str">
        <f ca="1" t="shared" si="122"/>
        <v>7×3=</v>
      </c>
      <c r="D137" s="2" t="str">
        <f ca="1" t="shared" si="123"/>
        <v>3×2=</v>
      </c>
      <c r="E137" s="2" t="str">
        <f ca="1" t="shared" si="124"/>
        <v>7×4=</v>
      </c>
      <c r="F137" s="2" t="str">
        <f ca="1" t="shared" si="125"/>
        <v>5×1=</v>
      </c>
      <c r="G137" s="2" t="str">
        <f ca="1" t="shared" si="126"/>
        <v>9×9=</v>
      </c>
      <c r="H137" s="2" t="str">
        <f ca="1" t="shared" si="127"/>
        <v>7×8=</v>
      </c>
      <c r="I137" s="5" t="str">
        <f ca="1" t="shared" si="128"/>
        <v>8×4=</v>
      </c>
    </row>
    <row r="138" ht="22.5" customHeight="1" spans="1:9">
      <c r="A138" s="3" t="str">
        <f ca="1" t="shared" si="120"/>
        <v>1×3=</v>
      </c>
      <c r="B138" s="4" t="str">
        <f ca="1" t="shared" si="121"/>
        <v>8×4=</v>
      </c>
      <c r="C138" s="4" t="str">
        <f ca="1" t="shared" si="122"/>
        <v>9×4=</v>
      </c>
      <c r="D138" s="4" t="str">
        <f ca="1" t="shared" si="123"/>
        <v>8×5=</v>
      </c>
      <c r="E138" s="4" t="str">
        <f ca="1" t="shared" si="124"/>
        <v>5×6=</v>
      </c>
      <c r="F138" s="4" t="str">
        <f ca="1" t="shared" si="125"/>
        <v>2×6=</v>
      </c>
      <c r="G138" s="4" t="str">
        <f ca="1" t="shared" si="126"/>
        <v>2×2=</v>
      </c>
      <c r="H138" s="4" t="str">
        <f ca="1" t="shared" si="127"/>
        <v>7×6=</v>
      </c>
      <c r="I138" s="6" t="str">
        <f ca="1" t="shared" si="128"/>
        <v>7×9=</v>
      </c>
    </row>
    <row r="139" ht="22.5" customHeight="1" spans="1:9">
      <c r="A139" s="1" t="str">
        <f ca="1" t="shared" si="120"/>
        <v>1×4=</v>
      </c>
      <c r="B139" s="2" t="str">
        <f ca="1" t="shared" si="121"/>
        <v>9×1=</v>
      </c>
      <c r="C139" s="2" t="str">
        <f ca="1" t="shared" si="122"/>
        <v>9×2=</v>
      </c>
      <c r="D139" s="2" t="str">
        <f ca="1" t="shared" si="123"/>
        <v>4×5=</v>
      </c>
      <c r="E139" s="2" t="str">
        <f ca="1" t="shared" si="124"/>
        <v>6×9=</v>
      </c>
      <c r="F139" s="2" t="str">
        <f ca="1" t="shared" si="125"/>
        <v>5×4=</v>
      </c>
      <c r="G139" s="2" t="str">
        <f ca="1" t="shared" si="126"/>
        <v>8×4=</v>
      </c>
      <c r="H139" s="2" t="str">
        <f ca="1" t="shared" si="127"/>
        <v>5×7=</v>
      </c>
      <c r="I139" s="5" t="str">
        <f ca="1" t="shared" si="128"/>
        <v>9×7=</v>
      </c>
    </row>
    <row r="140" ht="22.5" customHeight="1" spans="1:9">
      <c r="A140" s="3" t="str">
        <f ca="1" t="shared" si="120"/>
        <v>6×8=</v>
      </c>
      <c r="B140" s="4" t="str">
        <f ca="1" t="shared" si="121"/>
        <v>6×1=</v>
      </c>
      <c r="C140" s="4" t="str">
        <f ca="1" t="shared" si="122"/>
        <v>3×4=</v>
      </c>
      <c r="D140" s="4" t="str">
        <f ca="1" t="shared" si="123"/>
        <v>3×2=</v>
      </c>
      <c r="E140" s="4" t="str">
        <f ca="1" t="shared" si="124"/>
        <v>6×6=</v>
      </c>
      <c r="F140" s="4" t="str">
        <f ca="1" t="shared" si="125"/>
        <v>7×3=</v>
      </c>
      <c r="G140" s="4" t="str">
        <f ca="1" t="shared" si="126"/>
        <v>7×7=</v>
      </c>
      <c r="H140" s="4" t="str">
        <f ca="1" t="shared" si="127"/>
        <v>6×1=</v>
      </c>
      <c r="I140" s="6" t="str">
        <f ca="1" t="shared" si="128"/>
        <v>2×2=</v>
      </c>
    </row>
    <row r="141" ht="22.5" customHeight="1" spans="1:9">
      <c r="A141" s="1" t="str">
        <f ca="1" t="shared" si="120"/>
        <v>1×9=</v>
      </c>
      <c r="B141" s="2" t="str">
        <f ca="1" t="shared" si="121"/>
        <v>4×7=</v>
      </c>
      <c r="C141" s="2" t="str">
        <f ca="1" t="shared" si="122"/>
        <v>2×8=</v>
      </c>
      <c r="D141" s="2" t="str">
        <f ca="1" t="shared" si="123"/>
        <v>9×4=</v>
      </c>
      <c r="E141" s="2" t="str">
        <f ca="1" t="shared" si="124"/>
        <v>5×8=</v>
      </c>
      <c r="F141" s="2" t="str">
        <f ca="1" t="shared" si="125"/>
        <v>3×8=</v>
      </c>
      <c r="G141" s="2" t="str">
        <f ca="1" t="shared" si="126"/>
        <v>8×7=</v>
      </c>
      <c r="H141" s="2" t="str">
        <f ca="1" t="shared" si="127"/>
        <v>5×2=</v>
      </c>
      <c r="I141" s="5" t="str">
        <f ca="1" t="shared" si="128"/>
        <v>6×2=</v>
      </c>
    </row>
    <row r="142" ht="22.5" customHeight="1" spans="1:9">
      <c r="A142" s="3" t="str">
        <f ca="1" t="shared" si="120"/>
        <v>2×3=</v>
      </c>
      <c r="B142" s="4" t="str">
        <f ca="1" t="shared" si="121"/>
        <v>7×6=</v>
      </c>
      <c r="C142" s="4" t="str">
        <f ca="1" t="shared" si="122"/>
        <v>4×2=</v>
      </c>
      <c r="D142" s="4" t="str">
        <f ca="1" t="shared" si="123"/>
        <v>3×4=</v>
      </c>
      <c r="E142" s="4" t="str">
        <f ca="1" t="shared" si="124"/>
        <v>8×9=</v>
      </c>
      <c r="F142" s="4" t="str">
        <f ca="1" t="shared" si="125"/>
        <v>9×9=</v>
      </c>
      <c r="G142" s="4" t="str">
        <f ca="1" t="shared" si="126"/>
        <v>4×9=</v>
      </c>
      <c r="H142" s="4" t="str">
        <f ca="1" t="shared" si="127"/>
        <v>7×4=</v>
      </c>
      <c r="I142" s="6" t="str">
        <f ca="1" t="shared" si="128"/>
        <v>2×5=</v>
      </c>
    </row>
    <row r="143" ht="22.5" customHeight="1" spans="1:9">
      <c r="A143" s="1" t="str">
        <f ca="1" t="shared" si="120"/>
        <v>9×8=</v>
      </c>
      <c r="B143" s="2" t="str">
        <f ca="1" t="shared" si="121"/>
        <v>6×2=</v>
      </c>
      <c r="C143" s="2" t="str">
        <f ca="1" t="shared" si="122"/>
        <v>9×8=</v>
      </c>
      <c r="D143" s="2" t="str">
        <f ca="1" t="shared" si="123"/>
        <v>2×6=</v>
      </c>
      <c r="E143" s="2" t="str">
        <f ca="1" t="shared" si="124"/>
        <v>4×3=</v>
      </c>
      <c r="F143" s="2" t="str">
        <f ca="1" t="shared" si="125"/>
        <v>8×5=</v>
      </c>
      <c r="G143" s="2" t="str">
        <f ca="1" t="shared" si="126"/>
        <v>4×3=</v>
      </c>
      <c r="H143" s="2" t="str">
        <f ca="1" t="shared" si="127"/>
        <v>4×6=</v>
      </c>
      <c r="I143" s="5" t="str">
        <f ca="1" t="shared" si="128"/>
        <v>1×3=</v>
      </c>
    </row>
    <row r="144" ht="22.5" customHeight="1" spans="1:9">
      <c r="A144" s="3" t="str">
        <f ca="1" t="shared" ref="A144:A153" si="129">RANDBETWEEN(1,9)&amp;"×"&amp;RANDBETWEEN(1,9)&amp;"="</f>
        <v>1×2=</v>
      </c>
      <c r="B144" s="4" t="str">
        <f ca="1" t="shared" ref="B144:B153" si="130">RANDBETWEEN(1,9)&amp;"×"&amp;RANDBETWEEN(1,9)&amp;"="</f>
        <v>8×1=</v>
      </c>
      <c r="C144" s="4" t="str">
        <f ca="1" t="shared" ref="C144:C153" si="131">RANDBETWEEN(1,9)&amp;"×"&amp;RANDBETWEEN(1,9)&amp;"="</f>
        <v>3×1=</v>
      </c>
      <c r="D144" s="4" t="str">
        <f ca="1" t="shared" ref="D144:D153" si="132">RANDBETWEEN(1,9)&amp;"×"&amp;RANDBETWEEN(1,9)&amp;"="</f>
        <v>7×7=</v>
      </c>
      <c r="E144" s="4" t="str">
        <f ca="1" t="shared" ref="E144:E153" si="133">RANDBETWEEN(1,9)&amp;"×"&amp;RANDBETWEEN(1,9)&amp;"="</f>
        <v>2×3=</v>
      </c>
      <c r="F144" s="4" t="str">
        <f ca="1" t="shared" ref="F144:F153" si="134">RANDBETWEEN(1,9)&amp;"×"&amp;RANDBETWEEN(1,9)&amp;"="</f>
        <v>8×5=</v>
      </c>
      <c r="G144" s="4" t="str">
        <f ca="1" t="shared" ref="G144:G153" si="135">RANDBETWEEN(1,9)&amp;"×"&amp;RANDBETWEEN(1,9)&amp;"="</f>
        <v>3×9=</v>
      </c>
      <c r="H144" s="4" t="str">
        <f ca="1" t="shared" ref="H144:H153" si="136">RANDBETWEEN(1,9)&amp;"×"&amp;RANDBETWEEN(1,9)&amp;"="</f>
        <v>3×5=</v>
      </c>
      <c r="I144" s="6" t="str">
        <f ca="1" t="shared" ref="I144:I153" si="137">RANDBETWEEN(1,9)&amp;"×"&amp;RANDBETWEEN(1,9)&amp;"="</f>
        <v>4×7=</v>
      </c>
    </row>
    <row r="145" ht="22.5" customHeight="1" spans="1:9">
      <c r="A145" s="1" t="str">
        <f ca="1" t="shared" si="129"/>
        <v>2×7=</v>
      </c>
      <c r="B145" s="2" t="str">
        <f ca="1" t="shared" si="130"/>
        <v>9×6=</v>
      </c>
      <c r="C145" s="2" t="str">
        <f ca="1" t="shared" si="131"/>
        <v>8×4=</v>
      </c>
      <c r="D145" s="2" t="str">
        <f ca="1" t="shared" si="132"/>
        <v>8×5=</v>
      </c>
      <c r="E145" s="2" t="str">
        <f ca="1" t="shared" si="133"/>
        <v>1×1=</v>
      </c>
      <c r="F145" s="2" t="str">
        <f ca="1" t="shared" si="134"/>
        <v>8×3=</v>
      </c>
      <c r="G145" s="2" t="str">
        <f ca="1" t="shared" si="135"/>
        <v>4×2=</v>
      </c>
      <c r="H145" s="2" t="str">
        <f ca="1" t="shared" si="136"/>
        <v>3×2=</v>
      </c>
      <c r="I145" s="5" t="str">
        <f ca="1" t="shared" si="137"/>
        <v>7×7=</v>
      </c>
    </row>
    <row r="146" ht="22.5" customHeight="1" spans="1:9">
      <c r="A146" s="3" t="str">
        <f ca="1" t="shared" si="129"/>
        <v>6×8=</v>
      </c>
      <c r="B146" s="4" t="str">
        <f ca="1" t="shared" si="130"/>
        <v>1×9=</v>
      </c>
      <c r="C146" s="4" t="str">
        <f ca="1" t="shared" si="131"/>
        <v>2×5=</v>
      </c>
      <c r="D146" s="4" t="str">
        <f ca="1" t="shared" si="132"/>
        <v>8×9=</v>
      </c>
      <c r="E146" s="4" t="str">
        <f ca="1" t="shared" si="133"/>
        <v>2×9=</v>
      </c>
      <c r="F146" s="4" t="str">
        <f ca="1" t="shared" si="134"/>
        <v>3×7=</v>
      </c>
      <c r="G146" s="4" t="str">
        <f ca="1" t="shared" si="135"/>
        <v>1×8=</v>
      </c>
      <c r="H146" s="4" t="str">
        <f ca="1" t="shared" si="136"/>
        <v>5×3=</v>
      </c>
      <c r="I146" s="6" t="str">
        <f ca="1" t="shared" si="137"/>
        <v>8×2=</v>
      </c>
    </row>
    <row r="147" ht="22.5" customHeight="1" spans="1:9">
      <c r="A147" s="1" t="str">
        <f ca="1" t="shared" si="129"/>
        <v>5×9=</v>
      </c>
      <c r="B147" s="2" t="str">
        <f ca="1" t="shared" si="130"/>
        <v>1×3=</v>
      </c>
      <c r="C147" s="2" t="str">
        <f ca="1" t="shared" si="131"/>
        <v>9×2=</v>
      </c>
      <c r="D147" s="2" t="str">
        <f ca="1" t="shared" si="132"/>
        <v>3×4=</v>
      </c>
      <c r="E147" s="2" t="str">
        <f ca="1" t="shared" si="133"/>
        <v>8×3=</v>
      </c>
      <c r="F147" s="2" t="str">
        <f ca="1" t="shared" si="134"/>
        <v>2×5=</v>
      </c>
      <c r="G147" s="2" t="str">
        <f ca="1" t="shared" si="135"/>
        <v>8×7=</v>
      </c>
      <c r="H147" s="2" t="str">
        <f ca="1" t="shared" si="136"/>
        <v>7×3=</v>
      </c>
      <c r="I147" s="5" t="str">
        <f ca="1" t="shared" si="137"/>
        <v>9×9=</v>
      </c>
    </row>
    <row r="148" ht="22.5" customHeight="1" spans="1:9">
      <c r="A148" s="3" t="str">
        <f ca="1" t="shared" si="129"/>
        <v>6×2=</v>
      </c>
      <c r="B148" s="4" t="str">
        <f ca="1" t="shared" si="130"/>
        <v>4×2=</v>
      </c>
      <c r="C148" s="4" t="str">
        <f ca="1" t="shared" si="131"/>
        <v>3×2=</v>
      </c>
      <c r="D148" s="4" t="str">
        <f ca="1" t="shared" si="132"/>
        <v>3×7=</v>
      </c>
      <c r="E148" s="4" t="str">
        <f ca="1" t="shared" si="133"/>
        <v>3×7=</v>
      </c>
      <c r="F148" s="4" t="str">
        <f ca="1" t="shared" si="134"/>
        <v>4×7=</v>
      </c>
      <c r="G148" s="4" t="str">
        <f ca="1" t="shared" si="135"/>
        <v>7×3=</v>
      </c>
      <c r="H148" s="4" t="str">
        <f ca="1" t="shared" si="136"/>
        <v>1×8=</v>
      </c>
      <c r="I148" s="6" t="str">
        <f ca="1" t="shared" si="137"/>
        <v>5×3=</v>
      </c>
    </row>
    <row r="149" ht="22.5" customHeight="1" spans="1:9">
      <c r="A149" s="1" t="str">
        <f ca="1" t="shared" si="129"/>
        <v>1×4=</v>
      </c>
      <c r="B149" s="2" t="str">
        <f ca="1" t="shared" si="130"/>
        <v>4×5=</v>
      </c>
      <c r="C149" s="2" t="str">
        <f ca="1" t="shared" si="131"/>
        <v>6×5=</v>
      </c>
      <c r="D149" s="2" t="str">
        <f ca="1" t="shared" si="132"/>
        <v>9×1=</v>
      </c>
      <c r="E149" s="2" t="str">
        <f ca="1" t="shared" si="133"/>
        <v>6×4=</v>
      </c>
      <c r="F149" s="2" t="str">
        <f ca="1" t="shared" si="134"/>
        <v>6×6=</v>
      </c>
      <c r="G149" s="2" t="str">
        <f ca="1" t="shared" si="135"/>
        <v>2×6=</v>
      </c>
      <c r="H149" s="2" t="str">
        <f ca="1" t="shared" si="136"/>
        <v>2×5=</v>
      </c>
      <c r="I149" s="5" t="str">
        <f ca="1" t="shared" si="137"/>
        <v>9×4=</v>
      </c>
    </row>
    <row r="150" ht="22.5" customHeight="1" spans="1:9">
      <c r="A150" s="3" t="str">
        <f ca="1" t="shared" si="129"/>
        <v>7×1=</v>
      </c>
      <c r="B150" s="4" t="str">
        <f ca="1" t="shared" si="130"/>
        <v>3×6=</v>
      </c>
      <c r="C150" s="4" t="str">
        <f ca="1" t="shared" si="131"/>
        <v>9×8=</v>
      </c>
      <c r="D150" s="4" t="str">
        <f ca="1" t="shared" si="132"/>
        <v>9×3=</v>
      </c>
      <c r="E150" s="4" t="str">
        <f ca="1" t="shared" si="133"/>
        <v>4×2=</v>
      </c>
      <c r="F150" s="4" t="str">
        <f ca="1" t="shared" si="134"/>
        <v>3×9=</v>
      </c>
      <c r="G150" s="4" t="str">
        <f ca="1" t="shared" si="135"/>
        <v>6×1=</v>
      </c>
      <c r="H150" s="4" t="str">
        <f ca="1" t="shared" si="136"/>
        <v>6×6=</v>
      </c>
      <c r="I150" s="6" t="str">
        <f ca="1" t="shared" si="137"/>
        <v>2×5=</v>
      </c>
    </row>
    <row r="151" ht="22.5" customHeight="1" spans="1:9">
      <c r="A151" s="1" t="str">
        <f ca="1" t="shared" si="129"/>
        <v>1×7=</v>
      </c>
      <c r="B151" s="2" t="str">
        <f ca="1" t="shared" si="130"/>
        <v>4×9=</v>
      </c>
      <c r="C151" s="2" t="str">
        <f ca="1" t="shared" si="131"/>
        <v>7×9=</v>
      </c>
      <c r="D151" s="2" t="str">
        <f ca="1" t="shared" si="132"/>
        <v>4×6=</v>
      </c>
      <c r="E151" s="2" t="str">
        <f ca="1" t="shared" si="133"/>
        <v>5×7=</v>
      </c>
      <c r="F151" s="2" t="str">
        <f ca="1" t="shared" si="134"/>
        <v>8×9=</v>
      </c>
      <c r="G151" s="2" t="str">
        <f ca="1" t="shared" si="135"/>
        <v>9×1=</v>
      </c>
      <c r="H151" s="2" t="str">
        <f ca="1" t="shared" si="136"/>
        <v>2×1=</v>
      </c>
      <c r="I151" s="5" t="str">
        <f ca="1" t="shared" si="137"/>
        <v>2×5=</v>
      </c>
    </row>
    <row r="152" ht="22.5" customHeight="1" spans="1:9">
      <c r="A152" s="3" t="str">
        <f ca="1" t="shared" si="129"/>
        <v>6×2=</v>
      </c>
      <c r="B152" s="4" t="str">
        <f ca="1" t="shared" si="130"/>
        <v>8×2=</v>
      </c>
      <c r="C152" s="4" t="str">
        <f ca="1" t="shared" si="131"/>
        <v>7×8=</v>
      </c>
      <c r="D152" s="4" t="str">
        <f ca="1" t="shared" si="132"/>
        <v>6×2=</v>
      </c>
      <c r="E152" s="4" t="str">
        <f ca="1" t="shared" si="133"/>
        <v>7×8=</v>
      </c>
      <c r="F152" s="4" t="str">
        <f ca="1" t="shared" si="134"/>
        <v>9×7=</v>
      </c>
      <c r="G152" s="4" t="str">
        <f ca="1" t="shared" si="135"/>
        <v>5×8=</v>
      </c>
      <c r="H152" s="4" t="str">
        <f ca="1" t="shared" si="136"/>
        <v>7×2=</v>
      </c>
      <c r="I152" s="6" t="str">
        <f ca="1" t="shared" si="137"/>
        <v>3×8=</v>
      </c>
    </row>
    <row r="153" ht="22.5" customHeight="1" spans="1:9">
      <c r="A153" s="1" t="str">
        <f ca="1" t="shared" si="129"/>
        <v>4×4=</v>
      </c>
      <c r="B153" s="2" t="str">
        <f ca="1" t="shared" si="130"/>
        <v>3×3=</v>
      </c>
      <c r="C153" s="2" t="str">
        <f ca="1" t="shared" si="131"/>
        <v>1×9=</v>
      </c>
      <c r="D153" s="2" t="str">
        <f ca="1" t="shared" si="132"/>
        <v>3×6=</v>
      </c>
      <c r="E153" s="2" t="str">
        <f ca="1" t="shared" si="133"/>
        <v>6×2=</v>
      </c>
      <c r="F153" s="2" t="str">
        <f ca="1" t="shared" si="134"/>
        <v>2×7=</v>
      </c>
      <c r="G153" s="2" t="str">
        <f ca="1" t="shared" si="135"/>
        <v>5×8=</v>
      </c>
      <c r="H153" s="2" t="str">
        <f ca="1" t="shared" si="136"/>
        <v>2×7=</v>
      </c>
      <c r="I153" s="5" t="str">
        <f ca="1" t="shared" si="137"/>
        <v>7×8=</v>
      </c>
    </row>
    <row r="154" ht="22.5" customHeight="1" spans="1:9">
      <c r="A154" s="3" t="str">
        <f ca="1" t="shared" ref="A154:A163" si="138">RANDBETWEEN(1,9)&amp;"×"&amp;RANDBETWEEN(1,9)&amp;"="</f>
        <v>1×7=</v>
      </c>
      <c r="B154" s="4" t="str">
        <f ca="1" t="shared" ref="B154:B163" si="139">RANDBETWEEN(1,9)&amp;"×"&amp;RANDBETWEEN(1,9)&amp;"="</f>
        <v>7×6=</v>
      </c>
      <c r="C154" s="4" t="str">
        <f ca="1" t="shared" ref="C154:C163" si="140">RANDBETWEEN(1,9)&amp;"×"&amp;RANDBETWEEN(1,9)&amp;"="</f>
        <v>7×2=</v>
      </c>
      <c r="D154" s="4" t="str">
        <f ca="1" t="shared" ref="D154:D163" si="141">RANDBETWEEN(1,9)&amp;"×"&amp;RANDBETWEEN(1,9)&amp;"="</f>
        <v>1×2=</v>
      </c>
      <c r="E154" s="4" t="str">
        <f ca="1" t="shared" ref="E154:E163" si="142">RANDBETWEEN(1,9)&amp;"×"&amp;RANDBETWEEN(1,9)&amp;"="</f>
        <v>4×7=</v>
      </c>
      <c r="F154" s="4" t="str">
        <f ca="1" t="shared" ref="F154:F163" si="143">RANDBETWEEN(1,9)&amp;"×"&amp;RANDBETWEEN(1,9)&amp;"="</f>
        <v>9×4=</v>
      </c>
      <c r="G154" s="4" t="str">
        <f ca="1" t="shared" ref="G154:G163" si="144">RANDBETWEEN(1,9)&amp;"×"&amp;RANDBETWEEN(1,9)&amp;"="</f>
        <v>3×5=</v>
      </c>
      <c r="H154" s="4" t="str">
        <f ca="1" t="shared" ref="H154:H163" si="145">RANDBETWEEN(1,9)&amp;"×"&amp;RANDBETWEEN(1,9)&amp;"="</f>
        <v>5×4=</v>
      </c>
      <c r="I154" s="6" t="str">
        <f ca="1" t="shared" ref="I154:I163" si="146">RANDBETWEEN(1,9)&amp;"×"&amp;RANDBETWEEN(1,9)&amp;"="</f>
        <v>5×8=</v>
      </c>
    </row>
    <row r="155" ht="22.5" customHeight="1" spans="1:9">
      <c r="A155" s="1" t="str">
        <f ca="1" t="shared" si="138"/>
        <v>7×8=</v>
      </c>
      <c r="B155" s="2" t="str">
        <f ca="1" t="shared" si="139"/>
        <v>3×4=</v>
      </c>
      <c r="C155" s="2" t="str">
        <f ca="1" t="shared" si="140"/>
        <v>1×1=</v>
      </c>
      <c r="D155" s="2" t="str">
        <f ca="1" t="shared" si="141"/>
        <v>3×7=</v>
      </c>
      <c r="E155" s="2" t="str">
        <f ca="1" t="shared" si="142"/>
        <v>3×9=</v>
      </c>
      <c r="F155" s="2" t="str">
        <f ca="1" t="shared" si="143"/>
        <v>8×7=</v>
      </c>
      <c r="G155" s="2" t="str">
        <f ca="1" t="shared" si="144"/>
        <v>2×5=</v>
      </c>
      <c r="H155" s="2" t="str">
        <f ca="1" t="shared" si="145"/>
        <v>6×6=</v>
      </c>
      <c r="I155" s="5" t="str">
        <f ca="1" t="shared" si="146"/>
        <v>7×7=</v>
      </c>
    </row>
    <row r="156" ht="22.5" customHeight="1" spans="1:9">
      <c r="A156" s="3" t="str">
        <f ca="1" t="shared" si="138"/>
        <v>1×1=</v>
      </c>
      <c r="B156" s="4" t="str">
        <f ca="1" t="shared" si="139"/>
        <v>2×5=</v>
      </c>
      <c r="C156" s="4" t="str">
        <f ca="1" t="shared" si="140"/>
        <v>6×5=</v>
      </c>
      <c r="D156" s="4" t="str">
        <f ca="1" t="shared" si="141"/>
        <v>6×6=</v>
      </c>
      <c r="E156" s="4" t="str">
        <f ca="1" t="shared" si="142"/>
        <v>3×8=</v>
      </c>
      <c r="F156" s="4" t="str">
        <f ca="1" t="shared" si="143"/>
        <v>4×7=</v>
      </c>
      <c r="G156" s="4" t="str">
        <f ca="1" t="shared" si="144"/>
        <v>8×6=</v>
      </c>
      <c r="H156" s="4" t="str">
        <f ca="1" t="shared" si="145"/>
        <v>1×9=</v>
      </c>
      <c r="I156" s="6" t="str">
        <f ca="1" t="shared" si="146"/>
        <v>4×4=</v>
      </c>
    </row>
    <row r="157" ht="22.5" customHeight="1" spans="1:9">
      <c r="A157" s="1" t="str">
        <f ca="1" t="shared" si="138"/>
        <v>8×3=</v>
      </c>
      <c r="B157" s="2" t="str">
        <f ca="1" t="shared" si="139"/>
        <v>1×7=</v>
      </c>
      <c r="C157" s="2" t="str">
        <f ca="1" t="shared" si="140"/>
        <v>3×1=</v>
      </c>
      <c r="D157" s="2" t="str">
        <f ca="1" t="shared" si="141"/>
        <v>5×5=</v>
      </c>
      <c r="E157" s="2" t="str">
        <f ca="1" t="shared" si="142"/>
        <v>2×9=</v>
      </c>
      <c r="F157" s="2" t="str">
        <f ca="1" t="shared" si="143"/>
        <v>5×9=</v>
      </c>
      <c r="G157" s="2" t="str">
        <f ca="1" t="shared" si="144"/>
        <v>6×7=</v>
      </c>
      <c r="H157" s="2" t="str">
        <f ca="1" t="shared" si="145"/>
        <v>5×9=</v>
      </c>
      <c r="I157" s="5" t="str">
        <f ca="1" t="shared" si="146"/>
        <v>5×1=</v>
      </c>
    </row>
    <row r="158" ht="22.5" customHeight="1" spans="1:9">
      <c r="A158" s="3" t="str">
        <f ca="1" t="shared" si="138"/>
        <v>3×1=</v>
      </c>
      <c r="B158" s="4" t="str">
        <f ca="1" t="shared" si="139"/>
        <v>8×1=</v>
      </c>
      <c r="C158" s="4" t="str">
        <f ca="1" t="shared" si="140"/>
        <v>7×3=</v>
      </c>
      <c r="D158" s="4" t="str">
        <f ca="1" t="shared" si="141"/>
        <v>9×1=</v>
      </c>
      <c r="E158" s="4" t="str">
        <f ca="1" t="shared" si="142"/>
        <v>9×9=</v>
      </c>
      <c r="F158" s="4" t="str">
        <f ca="1" t="shared" si="143"/>
        <v>9×2=</v>
      </c>
      <c r="G158" s="4" t="str">
        <f ca="1" t="shared" si="144"/>
        <v>4×5=</v>
      </c>
      <c r="H158" s="4" t="str">
        <f ca="1" t="shared" si="145"/>
        <v>9×3=</v>
      </c>
      <c r="I158" s="6" t="str">
        <f ca="1" t="shared" si="146"/>
        <v>1×9=</v>
      </c>
    </row>
    <row r="159" ht="22.5" customHeight="1" spans="1:9">
      <c r="A159" s="1" t="str">
        <f ca="1" t="shared" si="138"/>
        <v>7×9=</v>
      </c>
      <c r="B159" s="2" t="str">
        <f ca="1" t="shared" si="139"/>
        <v>8×7=</v>
      </c>
      <c r="C159" s="2" t="str">
        <f ca="1" t="shared" si="140"/>
        <v>3×4=</v>
      </c>
      <c r="D159" s="2" t="str">
        <f ca="1" t="shared" si="141"/>
        <v>8×6=</v>
      </c>
      <c r="E159" s="2" t="str">
        <f ca="1" t="shared" si="142"/>
        <v>5×6=</v>
      </c>
      <c r="F159" s="2" t="str">
        <f ca="1" t="shared" si="143"/>
        <v>7×3=</v>
      </c>
      <c r="G159" s="2" t="str">
        <f ca="1" t="shared" si="144"/>
        <v>8×4=</v>
      </c>
      <c r="H159" s="2" t="str">
        <f ca="1" t="shared" si="145"/>
        <v>9×3=</v>
      </c>
      <c r="I159" s="5" t="str">
        <f ca="1" t="shared" si="146"/>
        <v>6×5=</v>
      </c>
    </row>
    <row r="160" ht="22.5" customHeight="1" spans="1:9">
      <c r="A160" s="3" t="str">
        <f ca="1" t="shared" si="138"/>
        <v>6×1=</v>
      </c>
      <c r="B160" s="4" t="str">
        <f ca="1" t="shared" si="139"/>
        <v>8×2=</v>
      </c>
      <c r="C160" s="4" t="str">
        <f ca="1" t="shared" si="140"/>
        <v>2×6=</v>
      </c>
      <c r="D160" s="4" t="str">
        <f ca="1" t="shared" si="141"/>
        <v>7×6=</v>
      </c>
      <c r="E160" s="4" t="str">
        <f ca="1" t="shared" si="142"/>
        <v>4×4=</v>
      </c>
      <c r="F160" s="4" t="str">
        <f ca="1" t="shared" si="143"/>
        <v>8×5=</v>
      </c>
      <c r="G160" s="4" t="str">
        <f ca="1" t="shared" si="144"/>
        <v>2×3=</v>
      </c>
      <c r="H160" s="4" t="str">
        <f ca="1" t="shared" si="145"/>
        <v>6×6=</v>
      </c>
      <c r="I160" s="6" t="str">
        <f ca="1" t="shared" si="146"/>
        <v>7×5=</v>
      </c>
    </row>
    <row r="161" ht="22.5" customHeight="1" spans="1:9">
      <c r="A161" s="1" t="str">
        <f ca="1" t="shared" si="138"/>
        <v>5×1=</v>
      </c>
      <c r="B161" s="2" t="str">
        <f ca="1" t="shared" si="139"/>
        <v>9×9=</v>
      </c>
      <c r="C161" s="2" t="str">
        <f ca="1" t="shared" si="140"/>
        <v>6×9=</v>
      </c>
      <c r="D161" s="2" t="str">
        <f ca="1" t="shared" si="141"/>
        <v>8×9=</v>
      </c>
      <c r="E161" s="2" t="str">
        <f ca="1" t="shared" si="142"/>
        <v>1×5=</v>
      </c>
      <c r="F161" s="2" t="str">
        <f ca="1" t="shared" si="143"/>
        <v>1×3=</v>
      </c>
      <c r="G161" s="2" t="str">
        <f ca="1" t="shared" si="144"/>
        <v>6×8=</v>
      </c>
      <c r="H161" s="2" t="str">
        <f ca="1" t="shared" si="145"/>
        <v>3×9=</v>
      </c>
      <c r="I161" s="5" t="str">
        <f ca="1" t="shared" si="146"/>
        <v>6×8=</v>
      </c>
    </row>
    <row r="162" ht="22.5" customHeight="1" spans="1:9">
      <c r="A162" s="3" t="str">
        <f ca="1" t="shared" si="138"/>
        <v>9×7=</v>
      </c>
      <c r="B162" s="4" t="str">
        <f ca="1" t="shared" si="139"/>
        <v>5×4=</v>
      </c>
      <c r="C162" s="4" t="str">
        <f ca="1" t="shared" si="140"/>
        <v>6×1=</v>
      </c>
      <c r="D162" s="4" t="str">
        <f ca="1" t="shared" si="141"/>
        <v>4×3=</v>
      </c>
      <c r="E162" s="4" t="str">
        <f ca="1" t="shared" si="142"/>
        <v>7×6=</v>
      </c>
      <c r="F162" s="4" t="str">
        <f ca="1" t="shared" si="143"/>
        <v>7×7=</v>
      </c>
      <c r="G162" s="4" t="str">
        <f ca="1" t="shared" si="144"/>
        <v>2×4=</v>
      </c>
      <c r="H162" s="4" t="str">
        <f ca="1" t="shared" si="145"/>
        <v>4×5=</v>
      </c>
      <c r="I162" s="6" t="str">
        <f ca="1" t="shared" si="146"/>
        <v>5×3=</v>
      </c>
    </row>
    <row r="163" ht="22.5" customHeight="1" spans="1:9">
      <c r="A163" s="1" t="str">
        <f ca="1" t="shared" si="138"/>
        <v>5×2=</v>
      </c>
      <c r="B163" s="2" t="str">
        <f ca="1" t="shared" si="139"/>
        <v>2×2=</v>
      </c>
      <c r="C163" s="2" t="str">
        <f ca="1" t="shared" si="140"/>
        <v>6×4=</v>
      </c>
      <c r="D163" s="2" t="str">
        <f ca="1" t="shared" si="141"/>
        <v>9×5=</v>
      </c>
      <c r="E163" s="2" t="str">
        <f ca="1" t="shared" si="142"/>
        <v>1×8=</v>
      </c>
      <c r="F163" s="2" t="str">
        <f ca="1" t="shared" si="143"/>
        <v>5×7=</v>
      </c>
      <c r="G163" s="2" t="str">
        <f ca="1" t="shared" si="144"/>
        <v>5×8=</v>
      </c>
      <c r="H163" s="2" t="str">
        <f ca="1" t="shared" si="145"/>
        <v>3×4=</v>
      </c>
      <c r="I163" s="5" t="str">
        <f ca="1" t="shared" si="146"/>
        <v>4×7=</v>
      </c>
    </row>
    <row r="164" ht="22.5" customHeight="1" spans="1:9">
      <c r="A164" s="3" t="str">
        <f ca="1" t="shared" ref="A164:A173" si="147">RANDBETWEEN(1,9)&amp;"×"&amp;RANDBETWEEN(1,9)&amp;"="</f>
        <v>1×6=</v>
      </c>
      <c r="B164" s="4" t="str">
        <f ca="1" t="shared" ref="B164:B173" si="148">RANDBETWEEN(1,9)&amp;"×"&amp;RANDBETWEEN(1,9)&amp;"="</f>
        <v>9×1=</v>
      </c>
      <c r="C164" s="4" t="str">
        <f ca="1" t="shared" ref="C164:C173" si="149">RANDBETWEEN(1,9)&amp;"×"&amp;RANDBETWEEN(1,9)&amp;"="</f>
        <v>5×4=</v>
      </c>
      <c r="D164" s="4" t="str">
        <f ca="1" t="shared" ref="D164:D173" si="150">RANDBETWEEN(1,9)&amp;"×"&amp;RANDBETWEEN(1,9)&amp;"="</f>
        <v>1×7=</v>
      </c>
      <c r="E164" s="4" t="str">
        <f ca="1" t="shared" ref="E164:E173" si="151">RANDBETWEEN(1,9)&amp;"×"&amp;RANDBETWEEN(1,9)&amp;"="</f>
        <v>1×3=</v>
      </c>
      <c r="F164" s="4" t="str">
        <f ca="1" t="shared" ref="F164:F173" si="152">RANDBETWEEN(1,9)&amp;"×"&amp;RANDBETWEEN(1,9)&amp;"="</f>
        <v>4×7=</v>
      </c>
      <c r="G164" s="4" t="str">
        <f ca="1" t="shared" ref="G164:G173" si="153">RANDBETWEEN(1,9)&amp;"×"&amp;RANDBETWEEN(1,9)&amp;"="</f>
        <v>8×5=</v>
      </c>
      <c r="H164" s="4" t="str">
        <f ca="1" t="shared" ref="H164:H173" si="154">RANDBETWEEN(1,9)&amp;"×"&amp;RANDBETWEEN(1,9)&amp;"="</f>
        <v>1×1=</v>
      </c>
      <c r="I164" s="6" t="str">
        <f ca="1" t="shared" ref="I164:I173" si="155">RANDBETWEEN(1,9)&amp;"×"&amp;RANDBETWEEN(1,9)&amp;"="</f>
        <v>5×8=</v>
      </c>
    </row>
    <row r="165" ht="22.5" customHeight="1" spans="1:9">
      <c r="A165" s="1" t="str">
        <f ca="1" t="shared" si="147"/>
        <v>8×9=</v>
      </c>
      <c r="B165" s="2" t="str">
        <f ca="1" t="shared" si="148"/>
        <v>5×3=</v>
      </c>
      <c r="C165" s="2" t="str">
        <f ca="1" t="shared" si="149"/>
        <v>1×7=</v>
      </c>
      <c r="D165" s="2" t="str">
        <f ca="1" t="shared" si="150"/>
        <v>1×8=</v>
      </c>
      <c r="E165" s="2" t="str">
        <f ca="1" t="shared" si="151"/>
        <v>6×9=</v>
      </c>
      <c r="F165" s="2" t="str">
        <f ca="1" t="shared" si="152"/>
        <v>1×6=</v>
      </c>
      <c r="G165" s="2" t="str">
        <f ca="1" t="shared" si="153"/>
        <v>5×1=</v>
      </c>
      <c r="H165" s="2" t="str">
        <f ca="1" t="shared" si="154"/>
        <v>7×4=</v>
      </c>
      <c r="I165" s="5" t="str">
        <f ca="1" t="shared" si="155"/>
        <v>4×9=</v>
      </c>
    </row>
    <row r="166" ht="22.5" customHeight="1" spans="1:9">
      <c r="A166" s="3" t="str">
        <f ca="1" t="shared" si="147"/>
        <v>4×6=</v>
      </c>
      <c r="B166" s="4" t="str">
        <f ca="1" t="shared" si="148"/>
        <v>7×3=</v>
      </c>
      <c r="C166" s="4" t="str">
        <f ca="1" t="shared" si="149"/>
        <v>6×7=</v>
      </c>
      <c r="D166" s="4" t="str">
        <f ca="1" t="shared" si="150"/>
        <v>4×1=</v>
      </c>
      <c r="E166" s="4" t="str">
        <f ca="1" t="shared" si="151"/>
        <v>8×3=</v>
      </c>
      <c r="F166" s="4" t="str">
        <f ca="1" t="shared" si="152"/>
        <v>6×7=</v>
      </c>
      <c r="G166" s="4" t="str">
        <f ca="1" t="shared" si="153"/>
        <v>2×4=</v>
      </c>
      <c r="H166" s="4" t="str">
        <f ca="1" t="shared" si="154"/>
        <v>8×6=</v>
      </c>
      <c r="I166" s="6" t="str">
        <f ca="1" t="shared" si="155"/>
        <v>4×6=</v>
      </c>
    </row>
    <row r="167" ht="22.5" customHeight="1" spans="1:9">
      <c r="A167" s="1" t="str">
        <f ca="1" t="shared" si="147"/>
        <v>3×5=</v>
      </c>
      <c r="B167" s="2" t="str">
        <f ca="1" t="shared" si="148"/>
        <v>4×4=</v>
      </c>
      <c r="C167" s="2" t="str">
        <f ca="1" t="shared" si="149"/>
        <v>6×5=</v>
      </c>
      <c r="D167" s="2" t="str">
        <f ca="1" t="shared" si="150"/>
        <v>3×5=</v>
      </c>
      <c r="E167" s="2" t="str">
        <f ca="1" t="shared" si="151"/>
        <v>9×8=</v>
      </c>
      <c r="F167" s="2" t="str">
        <f ca="1" t="shared" si="152"/>
        <v>9×8=</v>
      </c>
      <c r="G167" s="2" t="str">
        <f ca="1" t="shared" si="153"/>
        <v>8×1=</v>
      </c>
      <c r="H167" s="2" t="str">
        <f ca="1" t="shared" si="154"/>
        <v>1×3=</v>
      </c>
      <c r="I167" s="5" t="str">
        <f ca="1" t="shared" si="155"/>
        <v>6×9=</v>
      </c>
    </row>
    <row r="168" ht="22.5" customHeight="1" spans="1:9">
      <c r="A168" s="3" t="str">
        <f ca="1" t="shared" si="147"/>
        <v>7×7=</v>
      </c>
      <c r="B168" s="4" t="str">
        <f ca="1" t="shared" si="148"/>
        <v>4×9=</v>
      </c>
      <c r="C168" s="4" t="str">
        <f ca="1" t="shared" si="149"/>
        <v>7×7=</v>
      </c>
      <c r="D168" s="4" t="str">
        <f ca="1" t="shared" si="150"/>
        <v>3×8=</v>
      </c>
      <c r="E168" s="4" t="str">
        <f ca="1" t="shared" si="151"/>
        <v>1×9=</v>
      </c>
      <c r="F168" s="4" t="str">
        <f ca="1" t="shared" si="152"/>
        <v>3×5=</v>
      </c>
      <c r="G168" s="4" t="str">
        <f ca="1" t="shared" si="153"/>
        <v>5×2=</v>
      </c>
      <c r="H168" s="4" t="str">
        <f ca="1" t="shared" si="154"/>
        <v>5×7=</v>
      </c>
      <c r="I168" s="6" t="str">
        <f ca="1" t="shared" si="155"/>
        <v>3×4=</v>
      </c>
    </row>
    <row r="169" ht="22.5" customHeight="1" spans="1:9">
      <c r="A169" s="1" t="str">
        <f ca="1" t="shared" si="147"/>
        <v>8×4=</v>
      </c>
      <c r="B169" s="2" t="str">
        <f ca="1" t="shared" si="148"/>
        <v>2×9=</v>
      </c>
      <c r="C169" s="2" t="str">
        <f ca="1" t="shared" si="149"/>
        <v>4×3=</v>
      </c>
      <c r="D169" s="2" t="str">
        <f ca="1" t="shared" si="150"/>
        <v>9×8=</v>
      </c>
      <c r="E169" s="2" t="str">
        <f ca="1" t="shared" si="151"/>
        <v>8×8=</v>
      </c>
      <c r="F169" s="2" t="str">
        <f ca="1" t="shared" si="152"/>
        <v>4×8=</v>
      </c>
      <c r="G169" s="2" t="str">
        <f ca="1" t="shared" si="153"/>
        <v>9×1=</v>
      </c>
      <c r="H169" s="2" t="str">
        <f ca="1" t="shared" si="154"/>
        <v>9×7=</v>
      </c>
      <c r="I169" s="5" t="str">
        <f ca="1" t="shared" si="155"/>
        <v>2×4=</v>
      </c>
    </row>
    <row r="170" ht="22.5" customHeight="1" spans="1:9">
      <c r="A170" s="3" t="str">
        <f ca="1" t="shared" si="147"/>
        <v>3×2=</v>
      </c>
      <c r="B170" s="4" t="str">
        <f ca="1" t="shared" si="148"/>
        <v>7×3=</v>
      </c>
      <c r="C170" s="4" t="str">
        <f ca="1" t="shared" si="149"/>
        <v>8×4=</v>
      </c>
      <c r="D170" s="4" t="str">
        <f ca="1" t="shared" si="150"/>
        <v>9×2=</v>
      </c>
      <c r="E170" s="4" t="str">
        <f ca="1" t="shared" si="151"/>
        <v>4×9=</v>
      </c>
      <c r="F170" s="4" t="str">
        <f ca="1" t="shared" si="152"/>
        <v>1×2=</v>
      </c>
      <c r="G170" s="4" t="str">
        <f ca="1" t="shared" si="153"/>
        <v>4×2=</v>
      </c>
      <c r="H170" s="4" t="str">
        <f ca="1" t="shared" si="154"/>
        <v>9×8=</v>
      </c>
      <c r="I170" s="6" t="str">
        <f ca="1" t="shared" si="155"/>
        <v>5×8=</v>
      </c>
    </row>
    <row r="171" ht="22.5" customHeight="1" spans="1:9">
      <c r="A171" s="1" t="str">
        <f ca="1" t="shared" si="147"/>
        <v>2×8=</v>
      </c>
      <c r="B171" s="2" t="str">
        <f ca="1" t="shared" si="148"/>
        <v>1×8=</v>
      </c>
      <c r="C171" s="2" t="str">
        <f ca="1" t="shared" si="149"/>
        <v>2×8=</v>
      </c>
      <c r="D171" s="2" t="str">
        <f ca="1" t="shared" si="150"/>
        <v>8×6=</v>
      </c>
      <c r="E171" s="2" t="str">
        <f ca="1" t="shared" si="151"/>
        <v>2×5=</v>
      </c>
      <c r="F171" s="2" t="str">
        <f ca="1" t="shared" si="152"/>
        <v>7×9=</v>
      </c>
      <c r="G171" s="2" t="str">
        <f ca="1" t="shared" si="153"/>
        <v>3×6=</v>
      </c>
      <c r="H171" s="2" t="str">
        <f ca="1" t="shared" si="154"/>
        <v>8×1=</v>
      </c>
      <c r="I171" s="5" t="str">
        <f ca="1" t="shared" si="155"/>
        <v>1×8=</v>
      </c>
    </row>
    <row r="172" ht="22.5" customHeight="1" spans="1:9">
      <c r="A172" s="3" t="str">
        <f ca="1" t="shared" si="147"/>
        <v>6×3=</v>
      </c>
      <c r="B172" s="4" t="str">
        <f ca="1" t="shared" si="148"/>
        <v>9×1=</v>
      </c>
      <c r="C172" s="4" t="str">
        <f ca="1" t="shared" si="149"/>
        <v>3×1=</v>
      </c>
      <c r="D172" s="4" t="str">
        <f ca="1" t="shared" si="150"/>
        <v>2×9=</v>
      </c>
      <c r="E172" s="4" t="str">
        <f ca="1" t="shared" si="151"/>
        <v>9×1=</v>
      </c>
      <c r="F172" s="4" t="str">
        <f ca="1" t="shared" si="152"/>
        <v>3×9=</v>
      </c>
      <c r="G172" s="4" t="str">
        <f ca="1" t="shared" si="153"/>
        <v>8×1=</v>
      </c>
      <c r="H172" s="4" t="str">
        <f ca="1" t="shared" si="154"/>
        <v>9×3=</v>
      </c>
      <c r="I172" s="6" t="str">
        <f ca="1" t="shared" si="155"/>
        <v>8×3=</v>
      </c>
    </row>
    <row r="173" ht="22.5" customHeight="1" spans="1:9">
      <c r="A173" s="1" t="str">
        <f ca="1" t="shared" si="147"/>
        <v>1×1=</v>
      </c>
      <c r="B173" s="2" t="str">
        <f ca="1" t="shared" si="148"/>
        <v>2×5=</v>
      </c>
      <c r="C173" s="2" t="str">
        <f ca="1" t="shared" si="149"/>
        <v>7×2=</v>
      </c>
      <c r="D173" s="2" t="str">
        <f ca="1" t="shared" si="150"/>
        <v>9×2=</v>
      </c>
      <c r="E173" s="2" t="str">
        <f ca="1" t="shared" si="151"/>
        <v>5×2=</v>
      </c>
      <c r="F173" s="2" t="str">
        <f ca="1" t="shared" si="152"/>
        <v>6×3=</v>
      </c>
      <c r="G173" s="2" t="str">
        <f ca="1" t="shared" si="153"/>
        <v>4×7=</v>
      </c>
      <c r="H173" s="2" t="str">
        <f ca="1" t="shared" si="154"/>
        <v>1×5=</v>
      </c>
      <c r="I173" s="5" t="str">
        <f ca="1" t="shared" si="155"/>
        <v>3×8=</v>
      </c>
    </row>
    <row r="174" ht="22.5" customHeight="1" spans="1:9">
      <c r="A174" s="3" t="str">
        <f ca="1" t="shared" ref="A174:A183" si="156">RANDBETWEEN(1,9)&amp;"×"&amp;RANDBETWEEN(1,9)&amp;"="</f>
        <v>1×1=</v>
      </c>
      <c r="B174" s="4" t="str">
        <f ca="1" t="shared" ref="B174:B183" si="157">RANDBETWEEN(1,9)&amp;"×"&amp;RANDBETWEEN(1,9)&amp;"="</f>
        <v>3×6=</v>
      </c>
      <c r="C174" s="4" t="str">
        <f ca="1" t="shared" ref="C174:C183" si="158">RANDBETWEEN(1,9)&amp;"×"&amp;RANDBETWEEN(1,9)&amp;"="</f>
        <v>7×1=</v>
      </c>
      <c r="D174" s="4" t="str">
        <f ca="1" t="shared" ref="D174:D183" si="159">RANDBETWEEN(1,9)&amp;"×"&amp;RANDBETWEEN(1,9)&amp;"="</f>
        <v>4×2=</v>
      </c>
      <c r="E174" s="4" t="str">
        <f ca="1" t="shared" ref="E174:E183" si="160">RANDBETWEEN(1,9)&amp;"×"&amp;RANDBETWEEN(1,9)&amp;"="</f>
        <v>2×7=</v>
      </c>
      <c r="F174" s="4" t="str">
        <f ca="1" t="shared" ref="F174:F183" si="161">RANDBETWEEN(1,9)&amp;"×"&amp;RANDBETWEEN(1,9)&amp;"="</f>
        <v>5×5=</v>
      </c>
      <c r="G174" s="4" t="str">
        <f ca="1" t="shared" ref="G174:G183" si="162">RANDBETWEEN(1,9)&amp;"×"&amp;RANDBETWEEN(1,9)&amp;"="</f>
        <v>9×9=</v>
      </c>
      <c r="H174" s="4" t="str">
        <f ca="1" t="shared" ref="H174:H183" si="163">RANDBETWEEN(1,9)&amp;"×"&amp;RANDBETWEEN(1,9)&amp;"="</f>
        <v>4×4=</v>
      </c>
      <c r="I174" s="6" t="str">
        <f ca="1" t="shared" ref="I174:I183" si="164">RANDBETWEEN(1,9)&amp;"×"&amp;RANDBETWEEN(1,9)&amp;"="</f>
        <v>7×5=</v>
      </c>
    </row>
    <row r="175" ht="22.5" customHeight="1" spans="1:9">
      <c r="A175" s="1" t="str">
        <f ca="1" t="shared" si="156"/>
        <v>5×4=</v>
      </c>
      <c r="B175" s="2" t="str">
        <f ca="1" t="shared" si="157"/>
        <v>5×9=</v>
      </c>
      <c r="C175" s="2" t="str">
        <f ca="1" t="shared" si="158"/>
        <v>7×9=</v>
      </c>
      <c r="D175" s="2" t="str">
        <f ca="1" t="shared" si="159"/>
        <v>1×2=</v>
      </c>
      <c r="E175" s="2" t="str">
        <f ca="1" t="shared" si="160"/>
        <v>8×3=</v>
      </c>
      <c r="F175" s="2" t="str">
        <f ca="1" t="shared" si="161"/>
        <v>2×9=</v>
      </c>
      <c r="G175" s="2" t="str">
        <f ca="1" t="shared" si="162"/>
        <v>6×8=</v>
      </c>
      <c r="H175" s="2" t="str">
        <f ca="1" t="shared" si="163"/>
        <v>3×1=</v>
      </c>
      <c r="I175" s="5" t="str">
        <f ca="1" t="shared" si="164"/>
        <v>4×7=</v>
      </c>
    </row>
    <row r="176" ht="22.5" customHeight="1" spans="1:9">
      <c r="A176" s="3" t="str">
        <f ca="1" t="shared" si="156"/>
        <v>7×9=</v>
      </c>
      <c r="B176" s="4" t="str">
        <f ca="1" t="shared" si="157"/>
        <v>1×5=</v>
      </c>
      <c r="C176" s="4" t="str">
        <f ca="1" t="shared" si="158"/>
        <v>2×5=</v>
      </c>
      <c r="D176" s="4" t="str">
        <f ca="1" t="shared" si="159"/>
        <v>1×4=</v>
      </c>
      <c r="E176" s="4" t="str">
        <f ca="1" t="shared" si="160"/>
        <v>4×3=</v>
      </c>
      <c r="F176" s="4" t="str">
        <f ca="1" t="shared" si="161"/>
        <v>1×5=</v>
      </c>
      <c r="G176" s="4" t="str">
        <f ca="1" t="shared" si="162"/>
        <v>3×7=</v>
      </c>
      <c r="H176" s="4" t="str">
        <f ca="1" t="shared" si="163"/>
        <v>9×7=</v>
      </c>
      <c r="I176" s="6" t="str">
        <f ca="1" t="shared" si="164"/>
        <v>7×3=</v>
      </c>
    </row>
    <row r="177" ht="22.5" customHeight="1" spans="1:9">
      <c r="A177" s="1" t="str">
        <f ca="1" t="shared" si="156"/>
        <v>8×5=</v>
      </c>
      <c r="B177" s="2" t="str">
        <f ca="1" t="shared" si="157"/>
        <v>6×6=</v>
      </c>
      <c r="C177" s="2" t="str">
        <f ca="1" t="shared" si="158"/>
        <v>4×3=</v>
      </c>
      <c r="D177" s="2" t="str">
        <f ca="1" t="shared" si="159"/>
        <v>6×7=</v>
      </c>
      <c r="E177" s="2" t="str">
        <f ca="1" t="shared" si="160"/>
        <v>5×8=</v>
      </c>
      <c r="F177" s="2" t="str">
        <f ca="1" t="shared" si="161"/>
        <v>7×8=</v>
      </c>
      <c r="G177" s="2" t="str">
        <f ca="1" t="shared" si="162"/>
        <v>3×3=</v>
      </c>
      <c r="H177" s="2" t="str">
        <f ca="1" t="shared" si="163"/>
        <v>9×2=</v>
      </c>
      <c r="I177" s="5" t="str">
        <f ca="1" t="shared" si="164"/>
        <v>5×6=</v>
      </c>
    </row>
    <row r="178" ht="22.5" customHeight="1" spans="1:9">
      <c r="A178" s="3" t="str">
        <f ca="1" t="shared" si="156"/>
        <v>7×6=</v>
      </c>
      <c r="B178" s="4" t="str">
        <f ca="1" t="shared" si="157"/>
        <v>9×6=</v>
      </c>
      <c r="C178" s="4" t="str">
        <f ca="1" t="shared" si="158"/>
        <v>4×9=</v>
      </c>
      <c r="D178" s="4" t="str">
        <f ca="1" t="shared" si="159"/>
        <v>5×4=</v>
      </c>
      <c r="E178" s="4" t="str">
        <f ca="1" t="shared" si="160"/>
        <v>2×4=</v>
      </c>
      <c r="F178" s="4" t="str">
        <f ca="1" t="shared" si="161"/>
        <v>4×3=</v>
      </c>
      <c r="G178" s="4" t="str">
        <f ca="1" t="shared" si="162"/>
        <v>4×9=</v>
      </c>
      <c r="H178" s="4" t="str">
        <f ca="1" t="shared" si="163"/>
        <v>9×1=</v>
      </c>
      <c r="I178" s="6" t="str">
        <f ca="1" t="shared" si="164"/>
        <v>5×5=</v>
      </c>
    </row>
    <row r="179" ht="22.5" customHeight="1" spans="1:9">
      <c r="A179" s="1" t="str">
        <f ca="1" t="shared" si="156"/>
        <v>4×5=</v>
      </c>
      <c r="B179" s="2" t="str">
        <f ca="1" t="shared" si="157"/>
        <v>4×8=</v>
      </c>
      <c r="C179" s="2" t="str">
        <f ca="1" t="shared" si="158"/>
        <v>5×5=</v>
      </c>
      <c r="D179" s="2" t="str">
        <f ca="1" t="shared" si="159"/>
        <v>6×4=</v>
      </c>
      <c r="E179" s="2" t="str">
        <f ca="1" t="shared" si="160"/>
        <v>4×3=</v>
      </c>
      <c r="F179" s="2" t="str">
        <f ca="1" t="shared" si="161"/>
        <v>9×2=</v>
      </c>
      <c r="G179" s="2" t="str">
        <f ca="1" t="shared" si="162"/>
        <v>1×3=</v>
      </c>
      <c r="H179" s="2" t="str">
        <f ca="1" t="shared" si="163"/>
        <v>5×8=</v>
      </c>
      <c r="I179" s="5" t="str">
        <f ca="1" t="shared" si="164"/>
        <v>8×7=</v>
      </c>
    </row>
    <row r="180" ht="22.5" customHeight="1" spans="1:9">
      <c r="A180" s="3" t="str">
        <f ca="1" t="shared" si="156"/>
        <v>3×2=</v>
      </c>
      <c r="B180" s="4" t="str">
        <f ca="1" t="shared" si="157"/>
        <v>7×8=</v>
      </c>
      <c r="C180" s="4" t="str">
        <f ca="1" t="shared" si="158"/>
        <v>4×3=</v>
      </c>
      <c r="D180" s="4" t="str">
        <f ca="1" t="shared" si="159"/>
        <v>3×6=</v>
      </c>
      <c r="E180" s="4" t="str">
        <f ca="1" t="shared" si="160"/>
        <v>6×2=</v>
      </c>
      <c r="F180" s="4" t="str">
        <f ca="1" t="shared" si="161"/>
        <v>1×2=</v>
      </c>
      <c r="G180" s="4" t="str">
        <f ca="1" t="shared" si="162"/>
        <v>4×5=</v>
      </c>
      <c r="H180" s="4" t="str">
        <f ca="1" t="shared" si="163"/>
        <v>4×4=</v>
      </c>
      <c r="I180" s="6" t="str">
        <f ca="1" t="shared" si="164"/>
        <v>5×9=</v>
      </c>
    </row>
    <row r="181" ht="22.5" customHeight="1" spans="1:9">
      <c r="A181" s="1" t="str">
        <f ca="1" t="shared" si="156"/>
        <v>1×5=</v>
      </c>
      <c r="B181" s="2" t="str">
        <f ca="1" t="shared" si="157"/>
        <v>1×7=</v>
      </c>
      <c r="C181" s="2" t="str">
        <f ca="1" t="shared" si="158"/>
        <v>4×4=</v>
      </c>
      <c r="D181" s="2" t="str">
        <f ca="1" t="shared" si="159"/>
        <v>4×4=</v>
      </c>
      <c r="E181" s="2" t="str">
        <f ca="1" t="shared" si="160"/>
        <v>2×8=</v>
      </c>
      <c r="F181" s="2" t="str">
        <f ca="1" t="shared" si="161"/>
        <v>5×2=</v>
      </c>
      <c r="G181" s="2" t="str">
        <f ca="1" t="shared" si="162"/>
        <v>8×3=</v>
      </c>
      <c r="H181" s="2" t="str">
        <f ca="1" t="shared" si="163"/>
        <v>8×5=</v>
      </c>
      <c r="I181" s="5" t="str">
        <f ca="1" t="shared" si="164"/>
        <v>1×9=</v>
      </c>
    </row>
    <row r="182" ht="22.5" customHeight="1" spans="1:9">
      <c r="A182" s="3" t="str">
        <f ca="1" t="shared" si="156"/>
        <v>1×1=</v>
      </c>
      <c r="B182" s="4" t="str">
        <f ca="1" t="shared" si="157"/>
        <v>1×3=</v>
      </c>
      <c r="C182" s="4" t="str">
        <f ca="1" t="shared" si="158"/>
        <v>3×2=</v>
      </c>
      <c r="D182" s="4" t="str">
        <f ca="1" t="shared" si="159"/>
        <v>8×9=</v>
      </c>
      <c r="E182" s="4" t="str">
        <f ca="1" t="shared" si="160"/>
        <v>9×5=</v>
      </c>
      <c r="F182" s="4" t="str">
        <f ca="1" t="shared" si="161"/>
        <v>6×6=</v>
      </c>
      <c r="G182" s="4" t="str">
        <f ca="1" t="shared" si="162"/>
        <v>6×4=</v>
      </c>
      <c r="H182" s="4" t="str">
        <f ca="1" t="shared" si="163"/>
        <v>4×3=</v>
      </c>
      <c r="I182" s="6" t="str">
        <f ca="1" t="shared" si="164"/>
        <v>4×6=</v>
      </c>
    </row>
    <row r="183" ht="22.5" customHeight="1" spans="1:9">
      <c r="A183" s="1" t="str">
        <f ca="1" t="shared" si="156"/>
        <v>4×4=</v>
      </c>
      <c r="B183" s="2" t="str">
        <f ca="1" t="shared" si="157"/>
        <v>9×1=</v>
      </c>
      <c r="C183" s="2" t="str">
        <f ca="1" t="shared" si="158"/>
        <v>2×1=</v>
      </c>
      <c r="D183" s="2" t="str">
        <f ca="1" t="shared" si="159"/>
        <v>2×9=</v>
      </c>
      <c r="E183" s="2" t="str">
        <f ca="1" t="shared" si="160"/>
        <v>9×5=</v>
      </c>
      <c r="F183" s="2" t="str">
        <f ca="1" t="shared" si="161"/>
        <v>9×7=</v>
      </c>
      <c r="G183" s="2" t="str">
        <f ca="1" t="shared" si="162"/>
        <v>2×2=</v>
      </c>
      <c r="H183" s="2" t="str">
        <f ca="1" t="shared" si="163"/>
        <v>5×3=</v>
      </c>
      <c r="I183" s="5" t="str">
        <f ca="1" t="shared" si="164"/>
        <v>6×4=</v>
      </c>
    </row>
    <row r="184" ht="22.5" customHeight="1" spans="1:9">
      <c r="A184" s="3" t="str">
        <f ca="1" t="shared" ref="A184:A193" si="165">RANDBETWEEN(1,9)&amp;"×"&amp;RANDBETWEEN(1,9)&amp;"="</f>
        <v>2×7=</v>
      </c>
      <c r="B184" s="4" t="str">
        <f ca="1" t="shared" ref="B184:B193" si="166">RANDBETWEEN(1,9)&amp;"×"&amp;RANDBETWEEN(1,9)&amp;"="</f>
        <v>6×1=</v>
      </c>
      <c r="C184" s="4" t="str">
        <f ca="1" t="shared" ref="C184:C193" si="167">RANDBETWEEN(1,9)&amp;"×"&amp;RANDBETWEEN(1,9)&amp;"="</f>
        <v>8×4=</v>
      </c>
      <c r="D184" s="4" t="str">
        <f ca="1" t="shared" ref="D184:D193" si="168">RANDBETWEEN(1,9)&amp;"×"&amp;RANDBETWEEN(1,9)&amp;"="</f>
        <v>3×9=</v>
      </c>
      <c r="E184" s="4" t="str">
        <f ca="1" t="shared" ref="E184:E193" si="169">RANDBETWEEN(1,9)&amp;"×"&amp;RANDBETWEEN(1,9)&amp;"="</f>
        <v>2×1=</v>
      </c>
      <c r="F184" s="4" t="str">
        <f ca="1" t="shared" ref="F184:F193" si="170">RANDBETWEEN(1,9)&amp;"×"&amp;RANDBETWEEN(1,9)&amp;"="</f>
        <v>2×1=</v>
      </c>
      <c r="G184" s="4" t="str">
        <f ca="1" t="shared" ref="G184:G193" si="171">RANDBETWEEN(1,9)&amp;"×"&amp;RANDBETWEEN(1,9)&amp;"="</f>
        <v>3×2=</v>
      </c>
      <c r="H184" s="4" t="str">
        <f ca="1" t="shared" ref="H184:H193" si="172">RANDBETWEEN(1,9)&amp;"×"&amp;RANDBETWEEN(1,9)&amp;"="</f>
        <v>2×8=</v>
      </c>
      <c r="I184" s="6" t="str">
        <f ca="1" t="shared" ref="I184:I193" si="173">RANDBETWEEN(1,9)&amp;"×"&amp;RANDBETWEEN(1,9)&amp;"="</f>
        <v>8×9=</v>
      </c>
    </row>
    <row r="185" ht="22.5" customHeight="1" spans="1:9">
      <c r="A185" s="1" t="str">
        <f ca="1" t="shared" si="165"/>
        <v>9×5=</v>
      </c>
      <c r="B185" s="2" t="str">
        <f ca="1" t="shared" si="166"/>
        <v>4×3=</v>
      </c>
      <c r="C185" s="2" t="str">
        <f ca="1" t="shared" si="167"/>
        <v>2×9=</v>
      </c>
      <c r="D185" s="2" t="str">
        <f ca="1" t="shared" si="168"/>
        <v>3×8=</v>
      </c>
      <c r="E185" s="2" t="str">
        <f ca="1" t="shared" si="169"/>
        <v>6×5=</v>
      </c>
      <c r="F185" s="2" t="str">
        <f ca="1" t="shared" si="170"/>
        <v>9×7=</v>
      </c>
      <c r="G185" s="2" t="str">
        <f ca="1" t="shared" si="171"/>
        <v>9×4=</v>
      </c>
      <c r="H185" s="2" t="str">
        <f ca="1" t="shared" si="172"/>
        <v>5×7=</v>
      </c>
      <c r="I185" s="5" t="str">
        <f ca="1" t="shared" si="173"/>
        <v>2×3=</v>
      </c>
    </row>
    <row r="186" ht="22.5" customHeight="1" spans="1:9">
      <c r="A186" s="3" t="str">
        <f ca="1" t="shared" si="165"/>
        <v>7×3=</v>
      </c>
      <c r="B186" s="4" t="str">
        <f ca="1" t="shared" si="166"/>
        <v>8×2=</v>
      </c>
      <c r="C186" s="4" t="str">
        <f ca="1" t="shared" si="167"/>
        <v>7×2=</v>
      </c>
      <c r="D186" s="4" t="str">
        <f ca="1" t="shared" si="168"/>
        <v>8×9=</v>
      </c>
      <c r="E186" s="4" t="str">
        <f ca="1" t="shared" si="169"/>
        <v>4×4=</v>
      </c>
      <c r="F186" s="4" t="str">
        <f ca="1" t="shared" si="170"/>
        <v>9×9=</v>
      </c>
      <c r="G186" s="4" t="str">
        <f ca="1" t="shared" si="171"/>
        <v>1×6=</v>
      </c>
      <c r="H186" s="4" t="str">
        <f ca="1" t="shared" si="172"/>
        <v>6×8=</v>
      </c>
      <c r="I186" s="6" t="str">
        <f ca="1" t="shared" si="173"/>
        <v>2×1=</v>
      </c>
    </row>
    <row r="187" ht="22.5" customHeight="1" spans="1:9">
      <c r="A187" s="1" t="str">
        <f ca="1" t="shared" si="165"/>
        <v>8×2=</v>
      </c>
      <c r="B187" s="2" t="str">
        <f ca="1" t="shared" si="166"/>
        <v>9×2=</v>
      </c>
      <c r="C187" s="2" t="str">
        <f ca="1" t="shared" si="167"/>
        <v>3×2=</v>
      </c>
      <c r="D187" s="2" t="str">
        <f ca="1" t="shared" si="168"/>
        <v>1×4=</v>
      </c>
      <c r="E187" s="2" t="str">
        <f ca="1" t="shared" si="169"/>
        <v>9×7=</v>
      </c>
      <c r="F187" s="2" t="str">
        <f ca="1" t="shared" si="170"/>
        <v>8×1=</v>
      </c>
      <c r="G187" s="2" t="str">
        <f ca="1" t="shared" si="171"/>
        <v>4×3=</v>
      </c>
      <c r="H187" s="2" t="str">
        <f ca="1" t="shared" si="172"/>
        <v>2×8=</v>
      </c>
      <c r="I187" s="5" t="str">
        <f ca="1" t="shared" si="173"/>
        <v>2×2=</v>
      </c>
    </row>
    <row r="188" ht="22.5" customHeight="1" spans="1:9">
      <c r="A188" s="3" t="str">
        <f ca="1" t="shared" si="165"/>
        <v>2×4=</v>
      </c>
      <c r="B188" s="4" t="str">
        <f ca="1" t="shared" si="166"/>
        <v>5×5=</v>
      </c>
      <c r="C188" s="4" t="str">
        <f ca="1" t="shared" si="167"/>
        <v>8×7=</v>
      </c>
      <c r="D188" s="4" t="str">
        <f ca="1" t="shared" si="168"/>
        <v>3×4=</v>
      </c>
      <c r="E188" s="4" t="str">
        <f ca="1" t="shared" si="169"/>
        <v>9×9=</v>
      </c>
      <c r="F188" s="4" t="str">
        <f ca="1" t="shared" si="170"/>
        <v>5×6=</v>
      </c>
      <c r="G188" s="4" t="str">
        <f ca="1" t="shared" si="171"/>
        <v>8×2=</v>
      </c>
      <c r="H188" s="4" t="str">
        <f ca="1" t="shared" si="172"/>
        <v>7×1=</v>
      </c>
      <c r="I188" s="6" t="str">
        <f ca="1" t="shared" si="173"/>
        <v>2×8=</v>
      </c>
    </row>
    <row r="189" ht="22.5" customHeight="1" spans="1:9">
      <c r="A189" s="1" t="str">
        <f ca="1" t="shared" si="165"/>
        <v>1×1=</v>
      </c>
      <c r="B189" s="2" t="str">
        <f ca="1" t="shared" si="166"/>
        <v>2×2=</v>
      </c>
      <c r="C189" s="2" t="str">
        <f ca="1" t="shared" si="167"/>
        <v>2×4=</v>
      </c>
      <c r="D189" s="2" t="str">
        <f ca="1" t="shared" si="168"/>
        <v>6×8=</v>
      </c>
      <c r="E189" s="2" t="str">
        <f ca="1" t="shared" si="169"/>
        <v>7×4=</v>
      </c>
      <c r="F189" s="2" t="str">
        <f ca="1" t="shared" si="170"/>
        <v>3×1=</v>
      </c>
      <c r="G189" s="2" t="str">
        <f ca="1" t="shared" si="171"/>
        <v>9×6=</v>
      </c>
      <c r="H189" s="2" t="str">
        <f ca="1" t="shared" si="172"/>
        <v>2×3=</v>
      </c>
      <c r="I189" s="5" t="str">
        <f ca="1" t="shared" si="173"/>
        <v>8×5=</v>
      </c>
    </row>
    <row r="190" ht="22.5" customHeight="1" spans="1:9">
      <c r="A190" s="3" t="str">
        <f ca="1" t="shared" si="165"/>
        <v>7×3=</v>
      </c>
      <c r="B190" s="4" t="str">
        <f ca="1" t="shared" si="166"/>
        <v>3×8=</v>
      </c>
      <c r="C190" s="4" t="str">
        <f ca="1" t="shared" si="167"/>
        <v>5×3=</v>
      </c>
      <c r="D190" s="4" t="str">
        <f ca="1" t="shared" si="168"/>
        <v>9×9=</v>
      </c>
      <c r="E190" s="4" t="str">
        <f ca="1" t="shared" si="169"/>
        <v>5×1=</v>
      </c>
      <c r="F190" s="4" t="str">
        <f ca="1" t="shared" si="170"/>
        <v>5×4=</v>
      </c>
      <c r="G190" s="4" t="str">
        <f ca="1" t="shared" si="171"/>
        <v>8×7=</v>
      </c>
      <c r="H190" s="4" t="str">
        <f ca="1" t="shared" si="172"/>
        <v>6×6=</v>
      </c>
      <c r="I190" s="6" t="str">
        <f ca="1" t="shared" si="173"/>
        <v>1×5=</v>
      </c>
    </row>
    <row r="191" ht="22.5" customHeight="1" spans="1:9">
      <c r="A191" s="1" t="str">
        <f ca="1" t="shared" si="165"/>
        <v>8×6=</v>
      </c>
      <c r="B191" s="2" t="str">
        <f ca="1" t="shared" si="166"/>
        <v>8×4=</v>
      </c>
      <c r="C191" s="2" t="str">
        <f ca="1" t="shared" si="167"/>
        <v>6×7=</v>
      </c>
      <c r="D191" s="2" t="str">
        <f ca="1" t="shared" si="168"/>
        <v>2×6=</v>
      </c>
      <c r="E191" s="2" t="str">
        <f ca="1" t="shared" si="169"/>
        <v>2×4=</v>
      </c>
      <c r="F191" s="2" t="str">
        <f ca="1" t="shared" si="170"/>
        <v>2×6=</v>
      </c>
      <c r="G191" s="2" t="str">
        <f ca="1" t="shared" si="171"/>
        <v>9×8=</v>
      </c>
      <c r="H191" s="2" t="str">
        <f ca="1" t="shared" si="172"/>
        <v>4×7=</v>
      </c>
      <c r="I191" s="5" t="str">
        <f ca="1" t="shared" si="173"/>
        <v>2×3=</v>
      </c>
    </row>
    <row r="192" ht="22.5" customHeight="1" spans="1:9">
      <c r="A192" s="3" t="str">
        <f ca="1" t="shared" si="165"/>
        <v>9×7=</v>
      </c>
      <c r="B192" s="4" t="str">
        <f ca="1" t="shared" si="166"/>
        <v>6×9=</v>
      </c>
      <c r="C192" s="4" t="str">
        <f ca="1" t="shared" si="167"/>
        <v>2×7=</v>
      </c>
      <c r="D192" s="4" t="str">
        <f ca="1" t="shared" si="168"/>
        <v>5×4=</v>
      </c>
      <c r="E192" s="4" t="str">
        <f ca="1" t="shared" si="169"/>
        <v>7×9=</v>
      </c>
      <c r="F192" s="4" t="str">
        <f ca="1" t="shared" si="170"/>
        <v>6×1=</v>
      </c>
      <c r="G192" s="4" t="str">
        <f ca="1" t="shared" si="171"/>
        <v>4×7=</v>
      </c>
      <c r="H192" s="4" t="str">
        <f ca="1" t="shared" si="172"/>
        <v>5×8=</v>
      </c>
      <c r="I192" s="6" t="str">
        <f ca="1" t="shared" si="173"/>
        <v>5×1=</v>
      </c>
    </row>
    <row r="193" ht="22.5" customHeight="1" spans="1:9">
      <c r="A193" s="1" t="str">
        <f ca="1" t="shared" si="165"/>
        <v>5×7=</v>
      </c>
      <c r="B193" s="2" t="str">
        <f ca="1" t="shared" si="166"/>
        <v>3×2=</v>
      </c>
      <c r="C193" s="2" t="str">
        <f ca="1" t="shared" si="167"/>
        <v>5×9=</v>
      </c>
      <c r="D193" s="2" t="str">
        <f ca="1" t="shared" si="168"/>
        <v>5×1=</v>
      </c>
      <c r="E193" s="2" t="str">
        <f ca="1" t="shared" si="169"/>
        <v>9×1=</v>
      </c>
      <c r="F193" s="2" t="str">
        <f ca="1" t="shared" si="170"/>
        <v>5×9=</v>
      </c>
      <c r="G193" s="2" t="str">
        <f ca="1" t="shared" si="171"/>
        <v>6×7=</v>
      </c>
      <c r="H193" s="2" t="str">
        <f ca="1" t="shared" si="172"/>
        <v>4×5=</v>
      </c>
      <c r="I193" s="5" t="str">
        <f ca="1" t="shared" si="173"/>
        <v>7×1=</v>
      </c>
    </row>
    <row r="194" ht="22.5" customHeight="1" spans="1:9">
      <c r="A194" s="3" t="str">
        <f ca="1" t="shared" ref="A194:A203" si="174">RANDBETWEEN(1,9)&amp;"×"&amp;RANDBETWEEN(1,9)&amp;"="</f>
        <v>5×5=</v>
      </c>
      <c r="B194" s="4" t="str">
        <f ca="1" t="shared" ref="B194:B203" si="175">RANDBETWEEN(1,9)&amp;"×"&amp;RANDBETWEEN(1,9)&amp;"="</f>
        <v>6×8=</v>
      </c>
      <c r="C194" s="4" t="str">
        <f ca="1" t="shared" ref="C194:C203" si="176">RANDBETWEEN(1,9)&amp;"×"&amp;RANDBETWEEN(1,9)&amp;"="</f>
        <v>2×5=</v>
      </c>
      <c r="D194" s="4" t="str">
        <f ca="1" t="shared" ref="D194:D203" si="177">RANDBETWEEN(1,9)&amp;"×"&amp;RANDBETWEEN(1,9)&amp;"="</f>
        <v>5×3=</v>
      </c>
      <c r="E194" s="4" t="str">
        <f ca="1" t="shared" ref="E194:E203" si="178">RANDBETWEEN(1,9)&amp;"×"&amp;RANDBETWEEN(1,9)&amp;"="</f>
        <v>4×6=</v>
      </c>
      <c r="F194" s="4" t="str">
        <f ca="1" t="shared" ref="F194:F203" si="179">RANDBETWEEN(1,9)&amp;"×"&amp;RANDBETWEEN(1,9)&amp;"="</f>
        <v>4×4=</v>
      </c>
      <c r="G194" s="4" t="str">
        <f ca="1" t="shared" ref="G194:G203" si="180">RANDBETWEEN(1,9)&amp;"×"&amp;RANDBETWEEN(1,9)&amp;"="</f>
        <v>8×1=</v>
      </c>
      <c r="H194" s="4" t="str">
        <f ca="1" t="shared" ref="H194:H203" si="181">RANDBETWEEN(1,9)&amp;"×"&amp;RANDBETWEEN(1,9)&amp;"="</f>
        <v>6×3=</v>
      </c>
      <c r="I194" s="6" t="str">
        <f ca="1" t="shared" ref="I194:I203" si="182">RANDBETWEEN(1,9)&amp;"×"&amp;RANDBETWEEN(1,9)&amp;"="</f>
        <v>7×5=</v>
      </c>
    </row>
    <row r="195" ht="22.5" customHeight="1" spans="1:9">
      <c r="A195" s="1" t="str">
        <f ca="1" t="shared" si="174"/>
        <v>4×2=</v>
      </c>
      <c r="B195" s="2" t="str">
        <f ca="1" t="shared" si="175"/>
        <v>6×3=</v>
      </c>
      <c r="C195" s="2" t="str">
        <f ca="1" t="shared" si="176"/>
        <v>1×1=</v>
      </c>
      <c r="D195" s="2" t="str">
        <f ca="1" t="shared" si="177"/>
        <v>4×7=</v>
      </c>
      <c r="E195" s="2" t="str">
        <f ca="1" t="shared" si="178"/>
        <v>8×2=</v>
      </c>
      <c r="F195" s="2" t="str">
        <f ca="1" t="shared" si="179"/>
        <v>1×8=</v>
      </c>
      <c r="G195" s="2" t="str">
        <f ca="1" t="shared" si="180"/>
        <v>5×2=</v>
      </c>
      <c r="H195" s="2" t="str">
        <f ca="1" t="shared" si="181"/>
        <v>4×1=</v>
      </c>
      <c r="I195" s="5" t="str">
        <f ca="1" t="shared" si="182"/>
        <v>4×9=</v>
      </c>
    </row>
    <row r="196" ht="22.5" customHeight="1" spans="1:9">
      <c r="A196" s="3" t="str">
        <f ca="1" t="shared" si="174"/>
        <v>3×5=</v>
      </c>
      <c r="B196" s="4" t="str">
        <f ca="1" t="shared" si="175"/>
        <v>6×7=</v>
      </c>
      <c r="C196" s="4" t="str">
        <f ca="1" t="shared" si="176"/>
        <v>6×6=</v>
      </c>
      <c r="D196" s="4" t="str">
        <f ca="1" t="shared" si="177"/>
        <v>3×2=</v>
      </c>
      <c r="E196" s="4" t="str">
        <f ca="1" t="shared" si="178"/>
        <v>4×7=</v>
      </c>
      <c r="F196" s="4" t="str">
        <f ca="1" t="shared" si="179"/>
        <v>3×4=</v>
      </c>
      <c r="G196" s="4" t="str">
        <f ca="1" t="shared" si="180"/>
        <v>2×2=</v>
      </c>
      <c r="H196" s="4" t="str">
        <f ca="1" t="shared" si="181"/>
        <v>8×8=</v>
      </c>
      <c r="I196" s="6" t="str">
        <f ca="1" t="shared" si="182"/>
        <v>8×9=</v>
      </c>
    </row>
    <row r="197" ht="22.5" customHeight="1" spans="1:9">
      <c r="A197" s="1" t="str">
        <f ca="1" t="shared" si="174"/>
        <v>9×1=</v>
      </c>
      <c r="B197" s="2" t="str">
        <f ca="1" t="shared" si="175"/>
        <v>8×2=</v>
      </c>
      <c r="C197" s="2" t="str">
        <f ca="1" t="shared" si="176"/>
        <v>3×5=</v>
      </c>
      <c r="D197" s="2" t="str">
        <f ca="1" t="shared" si="177"/>
        <v>6×1=</v>
      </c>
      <c r="E197" s="2" t="str">
        <f ca="1" t="shared" si="178"/>
        <v>3×5=</v>
      </c>
      <c r="F197" s="2" t="str">
        <f ca="1" t="shared" si="179"/>
        <v>1×9=</v>
      </c>
      <c r="G197" s="2" t="str">
        <f ca="1" t="shared" si="180"/>
        <v>5×1=</v>
      </c>
      <c r="H197" s="2" t="str">
        <f ca="1" t="shared" si="181"/>
        <v>1×9=</v>
      </c>
      <c r="I197" s="5" t="str">
        <f ca="1" t="shared" si="182"/>
        <v>5×2=</v>
      </c>
    </row>
    <row r="198" ht="22.5" customHeight="1" spans="1:9">
      <c r="A198" s="3" t="str">
        <f ca="1" t="shared" si="174"/>
        <v>3×2=</v>
      </c>
      <c r="B198" s="4" t="str">
        <f ca="1" t="shared" si="175"/>
        <v>5×3=</v>
      </c>
      <c r="C198" s="4" t="str">
        <f ca="1" t="shared" si="176"/>
        <v>5×1=</v>
      </c>
      <c r="D198" s="4" t="str">
        <f ca="1" t="shared" si="177"/>
        <v>6×8=</v>
      </c>
      <c r="E198" s="4" t="str">
        <f ca="1" t="shared" si="178"/>
        <v>9×9=</v>
      </c>
      <c r="F198" s="4" t="str">
        <f ca="1" t="shared" si="179"/>
        <v>4×1=</v>
      </c>
      <c r="G198" s="4" t="str">
        <f ca="1" t="shared" si="180"/>
        <v>5×1=</v>
      </c>
      <c r="H198" s="4" t="str">
        <f ca="1" t="shared" si="181"/>
        <v>7×5=</v>
      </c>
      <c r="I198" s="6" t="str">
        <f ca="1" t="shared" si="182"/>
        <v>3×3=</v>
      </c>
    </row>
    <row r="199" ht="22.5" customHeight="1" spans="1:9">
      <c r="A199" s="1" t="str">
        <f ca="1" t="shared" si="174"/>
        <v>7×1=</v>
      </c>
      <c r="B199" s="2" t="str">
        <f ca="1" t="shared" si="175"/>
        <v>9×4=</v>
      </c>
      <c r="C199" s="2" t="str">
        <f ca="1" t="shared" si="176"/>
        <v>3×3=</v>
      </c>
      <c r="D199" s="2" t="str">
        <f ca="1" t="shared" si="177"/>
        <v>8×1=</v>
      </c>
      <c r="E199" s="2" t="str">
        <f ca="1" t="shared" si="178"/>
        <v>9×2=</v>
      </c>
      <c r="F199" s="2" t="str">
        <f ca="1" t="shared" si="179"/>
        <v>3×4=</v>
      </c>
      <c r="G199" s="2" t="str">
        <f ca="1" t="shared" si="180"/>
        <v>1×8=</v>
      </c>
      <c r="H199" s="2" t="str">
        <f ca="1" t="shared" si="181"/>
        <v>1×3=</v>
      </c>
      <c r="I199" s="5" t="str">
        <f ca="1" t="shared" si="182"/>
        <v>6×3=</v>
      </c>
    </row>
    <row r="200" ht="22.5" customHeight="1" spans="1:9">
      <c r="A200" s="3" t="str">
        <f ca="1" t="shared" si="174"/>
        <v>6×7=</v>
      </c>
      <c r="B200" s="4" t="str">
        <f ca="1" t="shared" si="175"/>
        <v>9×5=</v>
      </c>
      <c r="C200" s="4" t="str">
        <f ca="1" t="shared" si="176"/>
        <v>7×7=</v>
      </c>
      <c r="D200" s="4" t="str">
        <f ca="1" t="shared" si="177"/>
        <v>9×1=</v>
      </c>
      <c r="E200" s="4" t="str">
        <f ca="1" t="shared" si="178"/>
        <v>2×2=</v>
      </c>
      <c r="F200" s="4" t="str">
        <f ca="1" t="shared" si="179"/>
        <v>5×2=</v>
      </c>
      <c r="G200" s="4" t="str">
        <f ca="1" t="shared" si="180"/>
        <v>2×6=</v>
      </c>
      <c r="H200" s="4" t="str">
        <f ca="1" t="shared" si="181"/>
        <v>9×7=</v>
      </c>
      <c r="I200" s="6" t="str">
        <f ca="1" t="shared" si="182"/>
        <v>5×6=</v>
      </c>
    </row>
    <row r="201" ht="22.5" customHeight="1" spans="1:9">
      <c r="A201" s="1" t="str">
        <f ca="1" t="shared" si="174"/>
        <v>3×2=</v>
      </c>
      <c r="B201" s="2" t="str">
        <f ca="1" t="shared" si="175"/>
        <v>4×9=</v>
      </c>
      <c r="C201" s="2" t="str">
        <f ca="1" t="shared" si="176"/>
        <v>9×8=</v>
      </c>
      <c r="D201" s="2" t="str">
        <f ca="1" t="shared" si="177"/>
        <v>2×1=</v>
      </c>
      <c r="E201" s="2" t="str">
        <f ca="1" t="shared" si="178"/>
        <v>8×8=</v>
      </c>
      <c r="F201" s="2" t="str">
        <f ca="1" t="shared" si="179"/>
        <v>5×4=</v>
      </c>
      <c r="G201" s="2" t="str">
        <f ca="1" t="shared" si="180"/>
        <v>6×9=</v>
      </c>
      <c r="H201" s="2" t="str">
        <f ca="1" t="shared" si="181"/>
        <v>6×5=</v>
      </c>
      <c r="I201" s="5" t="str">
        <f ca="1" t="shared" si="182"/>
        <v>8×1=</v>
      </c>
    </row>
    <row r="202" ht="22.5" customHeight="1" spans="1:9">
      <c r="A202" s="3" t="str">
        <f ca="1" t="shared" si="174"/>
        <v>7×3=</v>
      </c>
      <c r="B202" s="4" t="str">
        <f ca="1" t="shared" si="175"/>
        <v>7×1=</v>
      </c>
      <c r="C202" s="4" t="str">
        <f ca="1" t="shared" si="176"/>
        <v>6×9=</v>
      </c>
      <c r="D202" s="4" t="str">
        <f ca="1" t="shared" si="177"/>
        <v>3×6=</v>
      </c>
      <c r="E202" s="4" t="str">
        <f ca="1" t="shared" si="178"/>
        <v>5×4=</v>
      </c>
      <c r="F202" s="4" t="str">
        <f ca="1" t="shared" si="179"/>
        <v>4×4=</v>
      </c>
      <c r="G202" s="4" t="str">
        <f ca="1" t="shared" si="180"/>
        <v>5×5=</v>
      </c>
      <c r="H202" s="4" t="str">
        <f ca="1" t="shared" si="181"/>
        <v>9×5=</v>
      </c>
      <c r="I202" s="6" t="str">
        <f ca="1" t="shared" si="182"/>
        <v>8×7=</v>
      </c>
    </row>
    <row r="203" ht="22.5" customHeight="1" spans="1:9">
      <c r="A203" s="1" t="str">
        <f ca="1" t="shared" si="174"/>
        <v>5×2=</v>
      </c>
      <c r="B203" s="2" t="str">
        <f ca="1" t="shared" si="175"/>
        <v>5×7=</v>
      </c>
      <c r="C203" s="2" t="str">
        <f ca="1" t="shared" si="176"/>
        <v>3×6=</v>
      </c>
      <c r="D203" s="2" t="str">
        <f ca="1" t="shared" si="177"/>
        <v>8×7=</v>
      </c>
      <c r="E203" s="2" t="str">
        <f ca="1" t="shared" si="178"/>
        <v>2×7=</v>
      </c>
      <c r="F203" s="2" t="str">
        <f ca="1" t="shared" si="179"/>
        <v>4×4=</v>
      </c>
      <c r="G203" s="2" t="str">
        <f ca="1" t="shared" si="180"/>
        <v>3×8=</v>
      </c>
      <c r="H203" s="2" t="str">
        <f ca="1" t="shared" si="181"/>
        <v>5×5=</v>
      </c>
      <c r="I203" s="5" t="str">
        <f ca="1" t="shared" si="182"/>
        <v>4×9=</v>
      </c>
    </row>
    <row r="204" ht="22.5" customHeight="1" spans="1:9">
      <c r="A204" s="3" t="str">
        <f ca="1" t="shared" ref="A204:A213" si="183">RANDBETWEEN(1,9)&amp;"×"&amp;RANDBETWEEN(1,9)&amp;"="</f>
        <v>6×9=</v>
      </c>
      <c r="B204" s="4" t="str">
        <f ca="1" t="shared" ref="B204:B213" si="184">RANDBETWEEN(1,9)&amp;"×"&amp;RANDBETWEEN(1,9)&amp;"="</f>
        <v>6×9=</v>
      </c>
      <c r="C204" s="4" t="str">
        <f ca="1" t="shared" ref="C204:C213" si="185">RANDBETWEEN(1,9)&amp;"×"&amp;RANDBETWEEN(1,9)&amp;"="</f>
        <v>3×2=</v>
      </c>
      <c r="D204" s="4" t="str">
        <f ca="1" t="shared" ref="D204:D213" si="186">RANDBETWEEN(1,9)&amp;"×"&amp;RANDBETWEEN(1,9)&amp;"="</f>
        <v>1×9=</v>
      </c>
      <c r="E204" s="4" t="str">
        <f ca="1" t="shared" ref="E204:E213" si="187">RANDBETWEEN(1,9)&amp;"×"&amp;RANDBETWEEN(1,9)&amp;"="</f>
        <v>9×9=</v>
      </c>
      <c r="F204" s="4" t="str">
        <f ca="1" t="shared" ref="F204:F213" si="188">RANDBETWEEN(1,9)&amp;"×"&amp;RANDBETWEEN(1,9)&amp;"="</f>
        <v>3×5=</v>
      </c>
      <c r="G204" s="4" t="str">
        <f ca="1" t="shared" ref="G204:G213" si="189">RANDBETWEEN(1,9)&amp;"×"&amp;RANDBETWEEN(1,9)&amp;"="</f>
        <v>8×9=</v>
      </c>
      <c r="H204" s="4" t="str">
        <f ca="1" t="shared" ref="H204:H213" si="190">RANDBETWEEN(1,9)&amp;"×"&amp;RANDBETWEEN(1,9)&amp;"="</f>
        <v>6×3=</v>
      </c>
      <c r="I204" s="6" t="str">
        <f ca="1" t="shared" ref="I204:I213" si="191">RANDBETWEEN(1,9)&amp;"×"&amp;RANDBETWEEN(1,9)&amp;"="</f>
        <v>5×9=</v>
      </c>
    </row>
    <row r="205" ht="22.5" customHeight="1" spans="1:9">
      <c r="A205" s="1" t="str">
        <f ca="1" t="shared" si="183"/>
        <v>5×5=</v>
      </c>
      <c r="B205" s="2" t="str">
        <f ca="1" t="shared" si="184"/>
        <v>9×6=</v>
      </c>
      <c r="C205" s="2" t="str">
        <f ca="1" t="shared" si="185"/>
        <v>5×8=</v>
      </c>
      <c r="D205" s="2" t="str">
        <f ca="1" t="shared" si="186"/>
        <v>2×1=</v>
      </c>
      <c r="E205" s="2" t="str">
        <f ca="1" t="shared" si="187"/>
        <v>8×7=</v>
      </c>
      <c r="F205" s="2" t="str">
        <f ca="1" t="shared" si="188"/>
        <v>3×7=</v>
      </c>
      <c r="G205" s="2" t="str">
        <f ca="1" t="shared" si="189"/>
        <v>4×2=</v>
      </c>
      <c r="H205" s="2" t="str">
        <f ca="1" t="shared" si="190"/>
        <v>8×8=</v>
      </c>
      <c r="I205" s="5" t="str">
        <f ca="1" t="shared" si="191"/>
        <v>4×7=</v>
      </c>
    </row>
    <row r="206" ht="22.5" customHeight="1" spans="1:9">
      <c r="A206" s="3" t="str">
        <f ca="1" t="shared" si="183"/>
        <v>4×8=</v>
      </c>
      <c r="B206" s="4" t="str">
        <f ca="1" t="shared" si="184"/>
        <v>3×6=</v>
      </c>
      <c r="C206" s="4" t="str">
        <f ca="1" t="shared" si="185"/>
        <v>3×9=</v>
      </c>
      <c r="D206" s="4" t="str">
        <f ca="1" t="shared" si="186"/>
        <v>7×7=</v>
      </c>
      <c r="E206" s="4" t="str">
        <f ca="1" t="shared" si="187"/>
        <v>7×9=</v>
      </c>
      <c r="F206" s="4" t="str">
        <f ca="1" t="shared" si="188"/>
        <v>8×8=</v>
      </c>
      <c r="G206" s="4" t="str">
        <f ca="1" t="shared" si="189"/>
        <v>1×9=</v>
      </c>
      <c r="H206" s="4" t="str">
        <f ca="1" t="shared" si="190"/>
        <v>7×7=</v>
      </c>
      <c r="I206" s="6" t="str">
        <f ca="1" t="shared" si="191"/>
        <v>8×9=</v>
      </c>
    </row>
    <row r="207" ht="22.5" customHeight="1" spans="1:9">
      <c r="A207" s="1" t="str">
        <f ca="1" t="shared" si="183"/>
        <v>6×8=</v>
      </c>
      <c r="B207" s="2" t="str">
        <f ca="1" t="shared" si="184"/>
        <v>1×6=</v>
      </c>
      <c r="C207" s="2" t="str">
        <f ca="1" t="shared" si="185"/>
        <v>1×5=</v>
      </c>
      <c r="D207" s="2" t="str">
        <f ca="1" t="shared" si="186"/>
        <v>6×3=</v>
      </c>
      <c r="E207" s="2" t="str">
        <f ca="1" t="shared" si="187"/>
        <v>3×9=</v>
      </c>
      <c r="F207" s="2" t="str">
        <f ca="1" t="shared" si="188"/>
        <v>5×3=</v>
      </c>
      <c r="G207" s="2" t="str">
        <f ca="1" t="shared" si="189"/>
        <v>4×2=</v>
      </c>
      <c r="H207" s="2" t="str">
        <f ca="1" t="shared" si="190"/>
        <v>1×4=</v>
      </c>
      <c r="I207" s="5" t="str">
        <f ca="1" t="shared" si="191"/>
        <v>3×1=</v>
      </c>
    </row>
    <row r="208" ht="22.5" customHeight="1" spans="1:9">
      <c r="A208" s="3" t="str">
        <f ca="1" t="shared" si="183"/>
        <v>3×2=</v>
      </c>
      <c r="B208" s="4" t="str">
        <f ca="1" t="shared" si="184"/>
        <v>8×4=</v>
      </c>
      <c r="C208" s="4" t="str">
        <f ca="1" t="shared" si="185"/>
        <v>4×8=</v>
      </c>
      <c r="D208" s="4" t="str">
        <f ca="1" t="shared" si="186"/>
        <v>4×8=</v>
      </c>
      <c r="E208" s="4" t="str">
        <f ca="1" t="shared" si="187"/>
        <v>2×6=</v>
      </c>
      <c r="F208" s="4" t="str">
        <f ca="1" t="shared" si="188"/>
        <v>9×3=</v>
      </c>
      <c r="G208" s="4" t="str">
        <f ca="1" t="shared" si="189"/>
        <v>1×4=</v>
      </c>
      <c r="H208" s="4" t="str">
        <f ca="1" t="shared" si="190"/>
        <v>6×7=</v>
      </c>
      <c r="I208" s="6" t="str">
        <f ca="1" t="shared" si="191"/>
        <v>7×1=</v>
      </c>
    </row>
    <row r="209" ht="22.5" customHeight="1" spans="1:9">
      <c r="A209" s="1" t="str">
        <f ca="1" t="shared" si="183"/>
        <v>6×9=</v>
      </c>
      <c r="B209" s="2" t="str">
        <f ca="1" t="shared" si="184"/>
        <v>4×5=</v>
      </c>
      <c r="C209" s="2" t="str">
        <f ca="1" t="shared" si="185"/>
        <v>8×7=</v>
      </c>
      <c r="D209" s="2" t="str">
        <f ca="1" t="shared" si="186"/>
        <v>6×6=</v>
      </c>
      <c r="E209" s="2" t="str">
        <f ca="1" t="shared" si="187"/>
        <v>5×8=</v>
      </c>
      <c r="F209" s="2" t="str">
        <f ca="1" t="shared" si="188"/>
        <v>2×8=</v>
      </c>
      <c r="G209" s="2" t="str">
        <f ca="1" t="shared" si="189"/>
        <v>6×1=</v>
      </c>
      <c r="H209" s="2" t="str">
        <f ca="1" t="shared" si="190"/>
        <v>8×3=</v>
      </c>
      <c r="I209" s="5" t="str">
        <f ca="1" t="shared" si="191"/>
        <v>1×3=</v>
      </c>
    </row>
    <row r="210" ht="22.5" customHeight="1" spans="1:9">
      <c r="A210" s="3" t="str">
        <f ca="1" t="shared" si="183"/>
        <v>4×7=</v>
      </c>
      <c r="B210" s="4" t="str">
        <f ca="1" t="shared" si="184"/>
        <v>1×5=</v>
      </c>
      <c r="C210" s="4" t="str">
        <f ca="1" t="shared" si="185"/>
        <v>1×3=</v>
      </c>
      <c r="D210" s="4" t="str">
        <f ca="1" t="shared" si="186"/>
        <v>2×8=</v>
      </c>
      <c r="E210" s="4" t="str">
        <f ca="1" t="shared" si="187"/>
        <v>4×9=</v>
      </c>
      <c r="F210" s="4" t="str">
        <f ca="1" t="shared" si="188"/>
        <v>3×8=</v>
      </c>
      <c r="G210" s="4" t="str">
        <f ca="1" t="shared" si="189"/>
        <v>6×9=</v>
      </c>
      <c r="H210" s="4" t="str">
        <f ca="1" t="shared" si="190"/>
        <v>2×5=</v>
      </c>
      <c r="I210" s="6" t="str">
        <f ca="1" t="shared" si="191"/>
        <v>9×2=</v>
      </c>
    </row>
    <row r="211" ht="22.5" customHeight="1" spans="1:9">
      <c r="A211" s="1" t="str">
        <f ca="1" t="shared" si="183"/>
        <v>4×3=</v>
      </c>
      <c r="B211" s="2" t="str">
        <f ca="1" t="shared" si="184"/>
        <v>9×5=</v>
      </c>
      <c r="C211" s="2" t="str">
        <f ca="1" t="shared" si="185"/>
        <v>7×7=</v>
      </c>
      <c r="D211" s="2" t="str">
        <f ca="1" t="shared" si="186"/>
        <v>8×9=</v>
      </c>
      <c r="E211" s="2" t="str">
        <f ca="1" t="shared" si="187"/>
        <v>8×7=</v>
      </c>
      <c r="F211" s="2" t="str">
        <f ca="1" t="shared" si="188"/>
        <v>5×8=</v>
      </c>
      <c r="G211" s="2" t="str">
        <f ca="1" t="shared" si="189"/>
        <v>1×8=</v>
      </c>
      <c r="H211" s="2" t="str">
        <f ca="1" t="shared" si="190"/>
        <v>8×4=</v>
      </c>
      <c r="I211" s="5" t="str">
        <f ca="1" t="shared" si="191"/>
        <v>8×9=</v>
      </c>
    </row>
    <row r="212" ht="22.5" customHeight="1" spans="1:9">
      <c r="A212" s="3" t="str">
        <f ca="1" t="shared" si="183"/>
        <v>8×4=</v>
      </c>
      <c r="B212" s="4" t="str">
        <f ca="1" t="shared" si="184"/>
        <v>3×8=</v>
      </c>
      <c r="C212" s="4" t="str">
        <f ca="1" t="shared" si="185"/>
        <v>5×7=</v>
      </c>
      <c r="D212" s="4" t="str">
        <f ca="1" t="shared" si="186"/>
        <v>3×8=</v>
      </c>
      <c r="E212" s="4" t="str">
        <f ca="1" t="shared" si="187"/>
        <v>6×4=</v>
      </c>
      <c r="F212" s="4" t="str">
        <f ca="1" t="shared" si="188"/>
        <v>7×9=</v>
      </c>
      <c r="G212" s="4" t="str">
        <f ca="1" t="shared" si="189"/>
        <v>8×6=</v>
      </c>
      <c r="H212" s="4" t="str">
        <f ca="1" t="shared" si="190"/>
        <v>3×6=</v>
      </c>
      <c r="I212" s="6" t="str">
        <f ca="1" t="shared" si="191"/>
        <v>5×2=</v>
      </c>
    </row>
    <row r="213" ht="22.5" customHeight="1" spans="1:9">
      <c r="A213" s="1" t="str">
        <f ca="1" t="shared" si="183"/>
        <v>2×4=</v>
      </c>
      <c r="B213" s="2" t="str">
        <f ca="1" t="shared" si="184"/>
        <v>4×5=</v>
      </c>
      <c r="C213" s="2" t="str">
        <f ca="1" t="shared" si="185"/>
        <v>7×4=</v>
      </c>
      <c r="D213" s="2" t="str">
        <f ca="1" t="shared" si="186"/>
        <v>5×2=</v>
      </c>
      <c r="E213" s="2" t="str">
        <f ca="1" t="shared" si="187"/>
        <v>3×6=</v>
      </c>
      <c r="F213" s="2" t="str">
        <f ca="1" t="shared" si="188"/>
        <v>6×8=</v>
      </c>
      <c r="G213" s="2" t="str">
        <f ca="1" t="shared" si="189"/>
        <v>2×9=</v>
      </c>
      <c r="H213" s="2" t="str">
        <f ca="1" t="shared" si="190"/>
        <v>7×6=</v>
      </c>
      <c r="I213" s="5" t="str">
        <f ca="1" t="shared" si="191"/>
        <v>3×4=</v>
      </c>
    </row>
    <row r="214" ht="22.5" customHeight="1" spans="1:9">
      <c r="A214" s="3" t="str">
        <f ca="1" t="shared" ref="A214:A223" si="192">RANDBETWEEN(1,9)&amp;"×"&amp;RANDBETWEEN(1,9)&amp;"="</f>
        <v>5×4=</v>
      </c>
      <c r="B214" s="4" t="str">
        <f ca="1" t="shared" ref="B214:B223" si="193">RANDBETWEEN(1,9)&amp;"×"&amp;RANDBETWEEN(1,9)&amp;"="</f>
        <v>9×7=</v>
      </c>
      <c r="C214" s="4" t="str">
        <f ca="1" t="shared" ref="C214:C223" si="194">RANDBETWEEN(1,9)&amp;"×"&amp;RANDBETWEEN(1,9)&amp;"="</f>
        <v>4×8=</v>
      </c>
      <c r="D214" s="4" t="str">
        <f ca="1" t="shared" ref="D214:D223" si="195">RANDBETWEEN(1,9)&amp;"×"&amp;RANDBETWEEN(1,9)&amp;"="</f>
        <v>3×2=</v>
      </c>
      <c r="E214" s="4" t="str">
        <f ca="1" t="shared" ref="E214:E223" si="196">RANDBETWEEN(1,9)&amp;"×"&amp;RANDBETWEEN(1,9)&amp;"="</f>
        <v>6×4=</v>
      </c>
      <c r="F214" s="4" t="str">
        <f ca="1" t="shared" ref="F214:F223" si="197">RANDBETWEEN(1,9)&amp;"×"&amp;RANDBETWEEN(1,9)&amp;"="</f>
        <v>2×6=</v>
      </c>
      <c r="G214" s="4" t="str">
        <f ca="1" t="shared" ref="G214:G223" si="198">RANDBETWEEN(1,9)&amp;"×"&amp;RANDBETWEEN(1,9)&amp;"="</f>
        <v>7×6=</v>
      </c>
      <c r="H214" s="4" t="str">
        <f ca="1" t="shared" ref="H214:H223" si="199">RANDBETWEEN(1,9)&amp;"×"&amp;RANDBETWEEN(1,9)&amp;"="</f>
        <v>8×7=</v>
      </c>
      <c r="I214" s="6" t="str">
        <f ca="1" t="shared" ref="I214:I223" si="200">RANDBETWEEN(1,9)&amp;"×"&amp;RANDBETWEEN(1,9)&amp;"="</f>
        <v>6×4=</v>
      </c>
    </row>
    <row r="215" ht="22.5" customHeight="1" spans="1:9">
      <c r="A215" s="1" t="str">
        <f ca="1" t="shared" si="192"/>
        <v>2×2=</v>
      </c>
      <c r="B215" s="2" t="str">
        <f ca="1" t="shared" si="193"/>
        <v>1×9=</v>
      </c>
      <c r="C215" s="2" t="str">
        <f ca="1" t="shared" si="194"/>
        <v>4×6=</v>
      </c>
      <c r="D215" s="2" t="str">
        <f ca="1" t="shared" si="195"/>
        <v>3×8=</v>
      </c>
      <c r="E215" s="2" t="str">
        <f ca="1" t="shared" si="196"/>
        <v>7×4=</v>
      </c>
      <c r="F215" s="2" t="str">
        <f ca="1" t="shared" si="197"/>
        <v>5×9=</v>
      </c>
      <c r="G215" s="2" t="str">
        <f ca="1" t="shared" si="198"/>
        <v>9×4=</v>
      </c>
      <c r="H215" s="2" t="str">
        <f ca="1" t="shared" si="199"/>
        <v>8×8=</v>
      </c>
      <c r="I215" s="5" t="str">
        <f ca="1" t="shared" si="200"/>
        <v>1×8=</v>
      </c>
    </row>
    <row r="216" ht="22.5" customHeight="1" spans="1:9">
      <c r="A216" s="3" t="str">
        <f ca="1" t="shared" si="192"/>
        <v>7×2=</v>
      </c>
      <c r="B216" s="4" t="str">
        <f ca="1" t="shared" si="193"/>
        <v>5×3=</v>
      </c>
      <c r="C216" s="4" t="str">
        <f ca="1" t="shared" si="194"/>
        <v>7×8=</v>
      </c>
      <c r="D216" s="4" t="str">
        <f ca="1" t="shared" si="195"/>
        <v>7×1=</v>
      </c>
      <c r="E216" s="4" t="str">
        <f ca="1" t="shared" si="196"/>
        <v>2×2=</v>
      </c>
      <c r="F216" s="4" t="str">
        <f ca="1" t="shared" si="197"/>
        <v>2×7=</v>
      </c>
      <c r="G216" s="4" t="str">
        <f ca="1" t="shared" si="198"/>
        <v>4×6=</v>
      </c>
      <c r="H216" s="4" t="str">
        <f ca="1" t="shared" si="199"/>
        <v>2×7=</v>
      </c>
      <c r="I216" s="6" t="str">
        <f ca="1" t="shared" si="200"/>
        <v>2×5=</v>
      </c>
    </row>
    <row r="217" ht="22.5" customHeight="1" spans="1:9">
      <c r="A217" s="1" t="str">
        <f ca="1" t="shared" si="192"/>
        <v>8×9=</v>
      </c>
      <c r="B217" s="2" t="str">
        <f ca="1" t="shared" si="193"/>
        <v>7×8=</v>
      </c>
      <c r="C217" s="2" t="str">
        <f ca="1" t="shared" si="194"/>
        <v>7×6=</v>
      </c>
      <c r="D217" s="2" t="str">
        <f ca="1" t="shared" si="195"/>
        <v>2×7=</v>
      </c>
      <c r="E217" s="2" t="str">
        <f ca="1" t="shared" si="196"/>
        <v>8×5=</v>
      </c>
      <c r="F217" s="2" t="str">
        <f ca="1" t="shared" si="197"/>
        <v>1×1=</v>
      </c>
      <c r="G217" s="2" t="str">
        <f ca="1" t="shared" si="198"/>
        <v>1×6=</v>
      </c>
      <c r="H217" s="2" t="str">
        <f ca="1" t="shared" si="199"/>
        <v>1×9=</v>
      </c>
      <c r="I217" s="5" t="str">
        <f ca="1" t="shared" si="200"/>
        <v>6×4=</v>
      </c>
    </row>
    <row r="218" ht="22.5" customHeight="1" spans="1:9">
      <c r="A218" s="3" t="str">
        <f ca="1" t="shared" si="192"/>
        <v>5×8=</v>
      </c>
      <c r="B218" s="4" t="str">
        <f ca="1" t="shared" si="193"/>
        <v>8×8=</v>
      </c>
      <c r="C218" s="4" t="str">
        <f ca="1" t="shared" si="194"/>
        <v>2×1=</v>
      </c>
      <c r="D218" s="4" t="str">
        <f ca="1" t="shared" si="195"/>
        <v>6×4=</v>
      </c>
      <c r="E218" s="4" t="str">
        <f ca="1" t="shared" si="196"/>
        <v>6×2=</v>
      </c>
      <c r="F218" s="4" t="str">
        <f ca="1" t="shared" si="197"/>
        <v>8×3=</v>
      </c>
      <c r="G218" s="4" t="str">
        <f ca="1" t="shared" si="198"/>
        <v>4×3=</v>
      </c>
      <c r="H218" s="4" t="str">
        <f ca="1" t="shared" si="199"/>
        <v>3×3=</v>
      </c>
      <c r="I218" s="6" t="str">
        <f ca="1" t="shared" si="200"/>
        <v>6×4=</v>
      </c>
    </row>
    <row r="219" ht="22.5" customHeight="1" spans="1:9">
      <c r="A219" s="1" t="str">
        <f ca="1" t="shared" si="192"/>
        <v>7×3=</v>
      </c>
      <c r="B219" s="2" t="str">
        <f ca="1" t="shared" si="193"/>
        <v>1×5=</v>
      </c>
      <c r="C219" s="2" t="str">
        <f ca="1" t="shared" si="194"/>
        <v>2×3=</v>
      </c>
      <c r="D219" s="2" t="str">
        <f ca="1" t="shared" si="195"/>
        <v>8×6=</v>
      </c>
      <c r="E219" s="2" t="str">
        <f ca="1" t="shared" si="196"/>
        <v>3×4=</v>
      </c>
      <c r="F219" s="2" t="str">
        <f ca="1" t="shared" si="197"/>
        <v>9×9=</v>
      </c>
      <c r="G219" s="2" t="str">
        <f ca="1" t="shared" si="198"/>
        <v>5×2=</v>
      </c>
      <c r="H219" s="2" t="str">
        <f ca="1" t="shared" si="199"/>
        <v>5×4=</v>
      </c>
      <c r="I219" s="5" t="str">
        <f ca="1" t="shared" si="200"/>
        <v>7×9=</v>
      </c>
    </row>
    <row r="220" ht="22.5" customHeight="1" spans="1:9">
      <c r="A220" s="3" t="str">
        <f ca="1" t="shared" si="192"/>
        <v>2×6=</v>
      </c>
      <c r="B220" s="4" t="str">
        <f ca="1" t="shared" si="193"/>
        <v>2×7=</v>
      </c>
      <c r="C220" s="4" t="str">
        <f ca="1" t="shared" si="194"/>
        <v>6×2=</v>
      </c>
      <c r="D220" s="4" t="str">
        <f ca="1" t="shared" si="195"/>
        <v>8×7=</v>
      </c>
      <c r="E220" s="4" t="str">
        <f ca="1" t="shared" si="196"/>
        <v>1×9=</v>
      </c>
      <c r="F220" s="4" t="str">
        <f ca="1" t="shared" si="197"/>
        <v>5×1=</v>
      </c>
      <c r="G220" s="4" t="str">
        <f ca="1" t="shared" si="198"/>
        <v>6×1=</v>
      </c>
      <c r="H220" s="4" t="str">
        <f ca="1" t="shared" si="199"/>
        <v>1×9=</v>
      </c>
      <c r="I220" s="6" t="str">
        <f ca="1" t="shared" si="200"/>
        <v>2×2=</v>
      </c>
    </row>
    <row r="221" ht="22.5" customHeight="1" spans="1:9">
      <c r="A221" s="1" t="str">
        <f ca="1" t="shared" si="192"/>
        <v>9×3=</v>
      </c>
      <c r="B221" s="2" t="str">
        <f ca="1" t="shared" si="193"/>
        <v>7×7=</v>
      </c>
      <c r="C221" s="2" t="str">
        <f ca="1" t="shared" si="194"/>
        <v>1×9=</v>
      </c>
      <c r="D221" s="2" t="str">
        <f ca="1" t="shared" si="195"/>
        <v>6×2=</v>
      </c>
      <c r="E221" s="2" t="str">
        <f ca="1" t="shared" si="196"/>
        <v>4×9=</v>
      </c>
      <c r="F221" s="2" t="str">
        <f ca="1" t="shared" si="197"/>
        <v>1×5=</v>
      </c>
      <c r="G221" s="2" t="str">
        <f ca="1" t="shared" si="198"/>
        <v>8×7=</v>
      </c>
      <c r="H221" s="2" t="str">
        <f ca="1" t="shared" si="199"/>
        <v>1×8=</v>
      </c>
      <c r="I221" s="5" t="str">
        <f ca="1" t="shared" si="200"/>
        <v>1×6=</v>
      </c>
    </row>
    <row r="222" ht="22.5" customHeight="1" spans="1:9">
      <c r="A222" s="3" t="str">
        <f ca="1" t="shared" si="192"/>
        <v>9×6=</v>
      </c>
      <c r="B222" s="4" t="str">
        <f ca="1" t="shared" si="193"/>
        <v>6×6=</v>
      </c>
      <c r="C222" s="4" t="str">
        <f ca="1" t="shared" si="194"/>
        <v>4×7=</v>
      </c>
      <c r="D222" s="4" t="str">
        <f ca="1" t="shared" si="195"/>
        <v>9×9=</v>
      </c>
      <c r="E222" s="4" t="str">
        <f ca="1" t="shared" si="196"/>
        <v>3×1=</v>
      </c>
      <c r="F222" s="4" t="str">
        <f ca="1" t="shared" si="197"/>
        <v>3×3=</v>
      </c>
      <c r="G222" s="4" t="str">
        <f ca="1" t="shared" si="198"/>
        <v>8×1=</v>
      </c>
      <c r="H222" s="4" t="str">
        <f ca="1" t="shared" si="199"/>
        <v>6×4=</v>
      </c>
      <c r="I222" s="6" t="str">
        <f ca="1" t="shared" si="200"/>
        <v>7×8=</v>
      </c>
    </row>
    <row r="223" ht="22.5" customHeight="1" spans="1:9">
      <c r="A223" s="1" t="str">
        <f ca="1" t="shared" si="192"/>
        <v>3×6=</v>
      </c>
      <c r="B223" s="2" t="str">
        <f ca="1" t="shared" si="193"/>
        <v>7×2=</v>
      </c>
      <c r="C223" s="2" t="str">
        <f ca="1" t="shared" si="194"/>
        <v>7×4=</v>
      </c>
      <c r="D223" s="2" t="str">
        <f ca="1" t="shared" si="195"/>
        <v>5×8=</v>
      </c>
      <c r="E223" s="2" t="str">
        <f ca="1" t="shared" si="196"/>
        <v>4×4=</v>
      </c>
      <c r="F223" s="2" t="str">
        <f ca="1" t="shared" si="197"/>
        <v>2×3=</v>
      </c>
      <c r="G223" s="2" t="str">
        <f ca="1" t="shared" si="198"/>
        <v>3×2=</v>
      </c>
      <c r="H223" s="2" t="str">
        <f ca="1" t="shared" si="199"/>
        <v>2×2=</v>
      </c>
      <c r="I223" s="5" t="str">
        <f ca="1" t="shared" si="200"/>
        <v>3×8=</v>
      </c>
    </row>
    <row r="224" ht="22.5" customHeight="1" spans="1:9">
      <c r="A224" s="3" t="str">
        <f ca="1" t="shared" ref="A224:A233" si="201">RANDBETWEEN(1,9)&amp;"×"&amp;RANDBETWEEN(1,9)&amp;"="</f>
        <v>2×2=</v>
      </c>
      <c r="B224" s="4" t="str">
        <f ca="1" t="shared" ref="B224:B233" si="202">RANDBETWEEN(1,9)&amp;"×"&amp;RANDBETWEEN(1,9)&amp;"="</f>
        <v>8×6=</v>
      </c>
      <c r="C224" s="4" t="str">
        <f ca="1" t="shared" ref="C224:C233" si="203">RANDBETWEEN(1,9)&amp;"×"&amp;RANDBETWEEN(1,9)&amp;"="</f>
        <v>6×3=</v>
      </c>
      <c r="D224" s="4" t="str">
        <f ca="1" t="shared" ref="D224:D233" si="204">RANDBETWEEN(1,9)&amp;"×"&amp;RANDBETWEEN(1,9)&amp;"="</f>
        <v>6×5=</v>
      </c>
      <c r="E224" s="4" t="str">
        <f ca="1" t="shared" ref="E224:E233" si="205">RANDBETWEEN(1,9)&amp;"×"&amp;RANDBETWEEN(1,9)&amp;"="</f>
        <v>6×9=</v>
      </c>
      <c r="F224" s="4" t="str">
        <f ca="1" t="shared" ref="F224:F233" si="206">RANDBETWEEN(1,9)&amp;"×"&amp;RANDBETWEEN(1,9)&amp;"="</f>
        <v>6×9=</v>
      </c>
      <c r="G224" s="4" t="str">
        <f ca="1" t="shared" ref="G224:G233" si="207">RANDBETWEEN(1,9)&amp;"×"&amp;RANDBETWEEN(1,9)&amp;"="</f>
        <v>8×7=</v>
      </c>
      <c r="H224" s="4" t="str">
        <f ca="1" t="shared" ref="H224:H233" si="208">RANDBETWEEN(1,9)&amp;"×"&amp;RANDBETWEEN(1,9)&amp;"="</f>
        <v>5×2=</v>
      </c>
      <c r="I224" s="6" t="str">
        <f ca="1" t="shared" ref="I224:I233" si="209">RANDBETWEEN(1,9)&amp;"×"&amp;RANDBETWEEN(1,9)&amp;"="</f>
        <v>3×8=</v>
      </c>
    </row>
    <row r="225" ht="22.5" customHeight="1" spans="1:9">
      <c r="A225" s="1" t="str">
        <f ca="1" t="shared" si="201"/>
        <v>7×6=</v>
      </c>
      <c r="B225" s="2" t="str">
        <f ca="1" t="shared" si="202"/>
        <v>9×9=</v>
      </c>
      <c r="C225" s="2" t="str">
        <f ca="1" t="shared" si="203"/>
        <v>5×8=</v>
      </c>
      <c r="D225" s="2" t="str">
        <f ca="1" t="shared" si="204"/>
        <v>1×4=</v>
      </c>
      <c r="E225" s="2" t="str">
        <f ca="1" t="shared" si="205"/>
        <v>2×4=</v>
      </c>
      <c r="F225" s="2" t="str">
        <f ca="1" t="shared" si="206"/>
        <v>9×7=</v>
      </c>
      <c r="G225" s="2" t="str">
        <f ca="1" t="shared" si="207"/>
        <v>7×9=</v>
      </c>
      <c r="H225" s="2" t="str">
        <f ca="1" t="shared" si="208"/>
        <v>3×1=</v>
      </c>
      <c r="I225" s="5" t="str">
        <f ca="1" t="shared" si="209"/>
        <v>1×6=</v>
      </c>
    </row>
    <row r="226" ht="22.5" customHeight="1" spans="1:9">
      <c r="A226" s="3" t="str">
        <f ca="1" t="shared" si="201"/>
        <v>3×2=</v>
      </c>
      <c r="B226" s="4" t="str">
        <f ca="1" t="shared" si="202"/>
        <v>7×6=</v>
      </c>
      <c r="C226" s="4" t="str">
        <f ca="1" t="shared" si="203"/>
        <v>4×1=</v>
      </c>
      <c r="D226" s="4" t="str">
        <f ca="1" t="shared" si="204"/>
        <v>7×5=</v>
      </c>
      <c r="E226" s="4" t="str">
        <f ca="1" t="shared" si="205"/>
        <v>8×4=</v>
      </c>
      <c r="F226" s="4" t="str">
        <f ca="1" t="shared" si="206"/>
        <v>6×1=</v>
      </c>
      <c r="G226" s="4" t="str">
        <f ca="1" t="shared" si="207"/>
        <v>4×6=</v>
      </c>
      <c r="H226" s="4" t="str">
        <f ca="1" t="shared" si="208"/>
        <v>2×1=</v>
      </c>
      <c r="I226" s="6" t="str">
        <f ca="1" t="shared" si="209"/>
        <v>6×7=</v>
      </c>
    </row>
    <row r="227" ht="22.5" customHeight="1" spans="1:9">
      <c r="A227" s="1" t="str">
        <f ca="1" t="shared" si="201"/>
        <v>7×8=</v>
      </c>
      <c r="B227" s="2" t="str">
        <f ca="1" t="shared" si="202"/>
        <v>4×8=</v>
      </c>
      <c r="C227" s="2" t="str">
        <f ca="1" t="shared" si="203"/>
        <v>6×6=</v>
      </c>
      <c r="D227" s="2" t="str">
        <f ca="1" t="shared" si="204"/>
        <v>2×3=</v>
      </c>
      <c r="E227" s="2" t="str">
        <f ca="1" t="shared" si="205"/>
        <v>4×4=</v>
      </c>
      <c r="F227" s="2" t="str">
        <f ca="1" t="shared" si="206"/>
        <v>3×9=</v>
      </c>
      <c r="G227" s="2" t="str">
        <f ca="1" t="shared" si="207"/>
        <v>2×7=</v>
      </c>
      <c r="H227" s="2" t="str">
        <f ca="1" t="shared" si="208"/>
        <v>7×9=</v>
      </c>
      <c r="I227" s="5" t="str">
        <f ca="1" t="shared" si="209"/>
        <v>3×3=</v>
      </c>
    </row>
    <row r="228" ht="22.5" customHeight="1" spans="1:9">
      <c r="A228" s="3" t="str">
        <f ca="1" t="shared" si="201"/>
        <v>2×2=</v>
      </c>
      <c r="B228" s="4" t="str">
        <f ca="1" t="shared" si="202"/>
        <v>8×7=</v>
      </c>
      <c r="C228" s="4" t="str">
        <f ca="1" t="shared" si="203"/>
        <v>5×6=</v>
      </c>
      <c r="D228" s="4" t="str">
        <f ca="1" t="shared" si="204"/>
        <v>4×2=</v>
      </c>
      <c r="E228" s="4" t="str">
        <f ca="1" t="shared" si="205"/>
        <v>6×1=</v>
      </c>
      <c r="F228" s="4" t="str">
        <f ca="1" t="shared" si="206"/>
        <v>4×8=</v>
      </c>
      <c r="G228" s="4" t="str">
        <f ca="1" t="shared" si="207"/>
        <v>6×2=</v>
      </c>
      <c r="H228" s="4" t="str">
        <f ca="1" t="shared" si="208"/>
        <v>8×4=</v>
      </c>
      <c r="I228" s="6" t="str">
        <f ca="1" t="shared" si="209"/>
        <v>7×4=</v>
      </c>
    </row>
    <row r="229" ht="22.5" customHeight="1" spans="1:9">
      <c r="A229" s="1" t="str">
        <f ca="1" t="shared" si="201"/>
        <v>4×7=</v>
      </c>
      <c r="B229" s="2" t="str">
        <f ca="1" t="shared" si="202"/>
        <v>4×5=</v>
      </c>
      <c r="C229" s="2" t="str">
        <f ca="1" t="shared" si="203"/>
        <v>6×6=</v>
      </c>
      <c r="D229" s="2" t="str">
        <f ca="1" t="shared" si="204"/>
        <v>4×3=</v>
      </c>
      <c r="E229" s="2" t="str">
        <f ca="1" t="shared" si="205"/>
        <v>5×7=</v>
      </c>
      <c r="F229" s="2" t="str">
        <f ca="1" t="shared" si="206"/>
        <v>8×5=</v>
      </c>
      <c r="G229" s="2" t="str">
        <f ca="1" t="shared" si="207"/>
        <v>6×7=</v>
      </c>
      <c r="H229" s="2" t="str">
        <f ca="1" t="shared" si="208"/>
        <v>7×4=</v>
      </c>
      <c r="I229" s="5" t="str">
        <f ca="1" t="shared" si="209"/>
        <v>1×7=</v>
      </c>
    </row>
    <row r="230" ht="22.5" customHeight="1" spans="1:9">
      <c r="A230" s="3" t="str">
        <f ca="1" t="shared" si="201"/>
        <v>9×2=</v>
      </c>
      <c r="B230" s="4" t="str">
        <f ca="1" t="shared" si="202"/>
        <v>4×1=</v>
      </c>
      <c r="C230" s="4" t="str">
        <f ca="1" t="shared" si="203"/>
        <v>3×7=</v>
      </c>
      <c r="D230" s="4" t="str">
        <f ca="1" t="shared" si="204"/>
        <v>7×9=</v>
      </c>
      <c r="E230" s="4" t="str">
        <f ca="1" t="shared" si="205"/>
        <v>2×6=</v>
      </c>
      <c r="F230" s="4" t="str">
        <f ca="1" t="shared" si="206"/>
        <v>7×9=</v>
      </c>
      <c r="G230" s="4" t="str">
        <f ca="1" t="shared" si="207"/>
        <v>2×7=</v>
      </c>
      <c r="H230" s="4" t="str">
        <f ca="1" t="shared" si="208"/>
        <v>5×5=</v>
      </c>
      <c r="I230" s="6" t="str">
        <f ca="1" t="shared" si="209"/>
        <v>1×3=</v>
      </c>
    </row>
    <row r="231" ht="22.5" customHeight="1" spans="1:9">
      <c r="A231" s="1" t="str">
        <f ca="1" t="shared" si="201"/>
        <v>3×7=</v>
      </c>
      <c r="B231" s="2" t="str">
        <f ca="1" t="shared" si="202"/>
        <v>9×6=</v>
      </c>
      <c r="C231" s="2" t="str">
        <f ca="1" t="shared" si="203"/>
        <v>9×5=</v>
      </c>
      <c r="D231" s="2" t="str">
        <f ca="1" t="shared" si="204"/>
        <v>9×3=</v>
      </c>
      <c r="E231" s="2" t="str">
        <f ca="1" t="shared" si="205"/>
        <v>5×4=</v>
      </c>
      <c r="F231" s="2" t="str">
        <f ca="1" t="shared" si="206"/>
        <v>3×6=</v>
      </c>
      <c r="G231" s="2" t="str">
        <f ca="1" t="shared" si="207"/>
        <v>1×5=</v>
      </c>
      <c r="H231" s="2" t="str">
        <f ca="1" t="shared" si="208"/>
        <v>8×2=</v>
      </c>
      <c r="I231" s="5" t="str">
        <f ca="1" t="shared" si="209"/>
        <v>5×1=</v>
      </c>
    </row>
    <row r="232" ht="22.5" customHeight="1" spans="1:9">
      <c r="A232" s="3" t="str">
        <f ca="1" t="shared" si="201"/>
        <v>8×7=</v>
      </c>
      <c r="B232" s="4" t="str">
        <f ca="1" t="shared" si="202"/>
        <v>7×9=</v>
      </c>
      <c r="C232" s="4" t="str">
        <f ca="1" t="shared" si="203"/>
        <v>4×5=</v>
      </c>
      <c r="D232" s="4" t="str">
        <f ca="1" t="shared" si="204"/>
        <v>8×4=</v>
      </c>
      <c r="E232" s="4" t="str">
        <f ca="1" t="shared" si="205"/>
        <v>2×6=</v>
      </c>
      <c r="F232" s="4" t="str">
        <f ca="1" t="shared" si="206"/>
        <v>6×9=</v>
      </c>
      <c r="G232" s="4" t="str">
        <f ca="1" t="shared" si="207"/>
        <v>2×2=</v>
      </c>
      <c r="H232" s="4" t="str">
        <f ca="1" t="shared" si="208"/>
        <v>9×2=</v>
      </c>
      <c r="I232" s="6" t="str">
        <f ca="1" t="shared" si="209"/>
        <v>7×9=</v>
      </c>
    </row>
    <row r="233" ht="22.5" customHeight="1" spans="1:9">
      <c r="A233" s="1" t="str">
        <f ca="1" t="shared" si="201"/>
        <v>5×1=</v>
      </c>
      <c r="B233" s="2" t="str">
        <f ca="1" t="shared" si="202"/>
        <v>4×9=</v>
      </c>
      <c r="C233" s="2" t="str">
        <f ca="1" t="shared" si="203"/>
        <v>7×6=</v>
      </c>
      <c r="D233" s="2" t="str">
        <f ca="1" t="shared" si="204"/>
        <v>3×9=</v>
      </c>
      <c r="E233" s="2" t="str">
        <f ca="1" t="shared" si="205"/>
        <v>2×2=</v>
      </c>
      <c r="F233" s="2" t="str">
        <f ca="1" t="shared" si="206"/>
        <v>1×7=</v>
      </c>
      <c r="G233" s="2" t="str">
        <f ca="1" t="shared" si="207"/>
        <v>7×9=</v>
      </c>
      <c r="H233" s="2" t="str">
        <f ca="1" t="shared" si="208"/>
        <v>3×8=</v>
      </c>
      <c r="I233" s="5" t="str">
        <f ca="1" t="shared" si="209"/>
        <v>8×5=</v>
      </c>
    </row>
    <row r="234" ht="22.5" customHeight="1" spans="1:9">
      <c r="A234" s="3" t="str">
        <f ca="1" t="shared" ref="A234:A243" si="210">RANDBETWEEN(1,9)&amp;"×"&amp;RANDBETWEEN(1,9)&amp;"="</f>
        <v>4×5=</v>
      </c>
      <c r="B234" s="4" t="str">
        <f ca="1" t="shared" ref="B234:B243" si="211">RANDBETWEEN(1,9)&amp;"×"&amp;RANDBETWEEN(1,9)&amp;"="</f>
        <v>1×1=</v>
      </c>
      <c r="C234" s="4" t="str">
        <f ca="1" t="shared" ref="C234:C243" si="212">RANDBETWEEN(1,9)&amp;"×"&amp;RANDBETWEEN(1,9)&amp;"="</f>
        <v>2×1=</v>
      </c>
      <c r="D234" s="4" t="str">
        <f ca="1" t="shared" ref="D234:D243" si="213">RANDBETWEEN(1,9)&amp;"×"&amp;RANDBETWEEN(1,9)&amp;"="</f>
        <v>9×7=</v>
      </c>
      <c r="E234" s="4" t="str">
        <f ca="1" t="shared" ref="E234:E243" si="214">RANDBETWEEN(1,9)&amp;"×"&amp;RANDBETWEEN(1,9)&amp;"="</f>
        <v>8×9=</v>
      </c>
      <c r="F234" s="4" t="str">
        <f ca="1" t="shared" ref="F234:F243" si="215">RANDBETWEEN(1,9)&amp;"×"&amp;RANDBETWEEN(1,9)&amp;"="</f>
        <v>2×7=</v>
      </c>
      <c r="G234" s="4" t="str">
        <f ca="1" t="shared" ref="G234:G243" si="216">RANDBETWEEN(1,9)&amp;"×"&amp;RANDBETWEEN(1,9)&amp;"="</f>
        <v>5×8=</v>
      </c>
      <c r="H234" s="4" t="str">
        <f ca="1" t="shared" ref="H234:H243" si="217">RANDBETWEEN(1,9)&amp;"×"&amp;RANDBETWEEN(1,9)&amp;"="</f>
        <v>3×9=</v>
      </c>
      <c r="I234" s="6" t="str">
        <f ca="1" t="shared" ref="I234:I243" si="218">RANDBETWEEN(1,9)&amp;"×"&amp;RANDBETWEEN(1,9)&amp;"="</f>
        <v>1×5=</v>
      </c>
    </row>
    <row r="235" ht="22.5" customHeight="1" spans="1:9">
      <c r="A235" s="1" t="str">
        <f ca="1" t="shared" si="210"/>
        <v>5×7=</v>
      </c>
      <c r="B235" s="2" t="str">
        <f ca="1" t="shared" si="211"/>
        <v>6×4=</v>
      </c>
      <c r="C235" s="2" t="str">
        <f ca="1" t="shared" si="212"/>
        <v>9×1=</v>
      </c>
      <c r="D235" s="2" t="str">
        <f ca="1" t="shared" si="213"/>
        <v>6×4=</v>
      </c>
      <c r="E235" s="2" t="str">
        <f ca="1" t="shared" si="214"/>
        <v>9×1=</v>
      </c>
      <c r="F235" s="2" t="str">
        <f ca="1" t="shared" si="215"/>
        <v>3×7=</v>
      </c>
      <c r="G235" s="2" t="str">
        <f ca="1" t="shared" si="216"/>
        <v>3×6=</v>
      </c>
      <c r="H235" s="2" t="str">
        <f ca="1" t="shared" si="217"/>
        <v>4×6=</v>
      </c>
      <c r="I235" s="5" t="str">
        <f ca="1" t="shared" si="218"/>
        <v>9×2=</v>
      </c>
    </row>
    <row r="236" ht="22.5" customHeight="1" spans="1:9">
      <c r="A236" s="3" t="str">
        <f ca="1" t="shared" si="210"/>
        <v>8×3=</v>
      </c>
      <c r="B236" s="4" t="str">
        <f ca="1" t="shared" si="211"/>
        <v>9×1=</v>
      </c>
      <c r="C236" s="4" t="str">
        <f ca="1" t="shared" si="212"/>
        <v>5×7=</v>
      </c>
      <c r="D236" s="4" t="str">
        <f ca="1" t="shared" si="213"/>
        <v>1×6=</v>
      </c>
      <c r="E236" s="4" t="str">
        <f ca="1" t="shared" si="214"/>
        <v>6×7=</v>
      </c>
      <c r="F236" s="4" t="str">
        <f ca="1" t="shared" si="215"/>
        <v>1×1=</v>
      </c>
      <c r="G236" s="4" t="str">
        <f ca="1" t="shared" si="216"/>
        <v>9×2=</v>
      </c>
      <c r="H236" s="4" t="str">
        <f ca="1" t="shared" si="217"/>
        <v>7×2=</v>
      </c>
      <c r="I236" s="6" t="str">
        <f ca="1" t="shared" si="218"/>
        <v>9×1=</v>
      </c>
    </row>
    <row r="237" ht="22.5" customHeight="1" spans="1:9">
      <c r="A237" s="1" t="str">
        <f ca="1" t="shared" si="210"/>
        <v>8×6=</v>
      </c>
      <c r="B237" s="2" t="str">
        <f ca="1" t="shared" si="211"/>
        <v>9×9=</v>
      </c>
      <c r="C237" s="2" t="str">
        <f ca="1" t="shared" si="212"/>
        <v>9×5=</v>
      </c>
      <c r="D237" s="2" t="str">
        <f ca="1" t="shared" si="213"/>
        <v>9×9=</v>
      </c>
      <c r="E237" s="2" t="str">
        <f ca="1" t="shared" si="214"/>
        <v>1×8=</v>
      </c>
      <c r="F237" s="2" t="str">
        <f ca="1" t="shared" si="215"/>
        <v>4×4=</v>
      </c>
      <c r="G237" s="2" t="str">
        <f ca="1" t="shared" si="216"/>
        <v>8×5=</v>
      </c>
      <c r="H237" s="2" t="str">
        <f ca="1" t="shared" si="217"/>
        <v>5×5=</v>
      </c>
      <c r="I237" s="5" t="str">
        <f ca="1" t="shared" si="218"/>
        <v>2×6=</v>
      </c>
    </row>
    <row r="238" ht="22.5" customHeight="1" spans="1:9">
      <c r="A238" s="3" t="str">
        <f ca="1" t="shared" si="210"/>
        <v>5×1=</v>
      </c>
      <c r="B238" s="4" t="str">
        <f ca="1" t="shared" si="211"/>
        <v>9×6=</v>
      </c>
      <c r="C238" s="4" t="str">
        <f ca="1" t="shared" si="212"/>
        <v>5×8=</v>
      </c>
      <c r="D238" s="4" t="str">
        <f ca="1" t="shared" si="213"/>
        <v>4×7=</v>
      </c>
      <c r="E238" s="4" t="str">
        <f ca="1" t="shared" si="214"/>
        <v>7×3=</v>
      </c>
      <c r="F238" s="4" t="str">
        <f ca="1" t="shared" si="215"/>
        <v>6×9=</v>
      </c>
      <c r="G238" s="4" t="str">
        <f ca="1" t="shared" si="216"/>
        <v>6×8=</v>
      </c>
      <c r="H238" s="4" t="str">
        <f ca="1" t="shared" si="217"/>
        <v>3×2=</v>
      </c>
      <c r="I238" s="6" t="str">
        <f ca="1" t="shared" si="218"/>
        <v>9×7=</v>
      </c>
    </row>
    <row r="239" ht="22.5" customHeight="1" spans="1:9">
      <c r="A239" s="1" t="str">
        <f ca="1" t="shared" si="210"/>
        <v>6×8=</v>
      </c>
      <c r="B239" s="2" t="str">
        <f ca="1" t="shared" si="211"/>
        <v>6×8=</v>
      </c>
      <c r="C239" s="2" t="str">
        <f ca="1" t="shared" si="212"/>
        <v>2×6=</v>
      </c>
      <c r="D239" s="2" t="str">
        <f ca="1" t="shared" si="213"/>
        <v>6×4=</v>
      </c>
      <c r="E239" s="2" t="str">
        <f ca="1" t="shared" si="214"/>
        <v>7×8=</v>
      </c>
      <c r="F239" s="2" t="str">
        <f ca="1" t="shared" si="215"/>
        <v>4×4=</v>
      </c>
      <c r="G239" s="2" t="str">
        <f ca="1" t="shared" si="216"/>
        <v>7×7=</v>
      </c>
      <c r="H239" s="2" t="str">
        <f ca="1" t="shared" si="217"/>
        <v>8×3=</v>
      </c>
      <c r="I239" s="5" t="str">
        <f ca="1" t="shared" si="218"/>
        <v>7×7=</v>
      </c>
    </row>
    <row r="240" ht="22.5" customHeight="1" spans="1:9">
      <c r="A240" s="3" t="str">
        <f ca="1" t="shared" si="210"/>
        <v>2×5=</v>
      </c>
      <c r="B240" s="4" t="str">
        <f ca="1" t="shared" si="211"/>
        <v>4×7=</v>
      </c>
      <c r="C240" s="4" t="str">
        <f ca="1" t="shared" si="212"/>
        <v>8×6=</v>
      </c>
      <c r="D240" s="4" t="str">
        <f ca="1" t="shared" si="213"/>
        <v>9×3=</v>
      </c>
      <c r="E240" s="4" t="str">
        <f ca="1" t="shared" si="214"/>
        <v>9×9=</v>
      </c>
      <c r="F240" s="4" t="str">
        <f ca="1" t="shared" si="215"/>
        <v>3×3=</v>
      </c>
      <c r="G240" s="4" t="str">
        <f ca="1" t="shared" si="216"/>
        <v>8×7=</v>
      </c>
      <c r="H240" s="4" t="str">
        <f ca="1" t="shared" si="217"/>
        <v>3×5=</v>
      </c>
      <c r="I240" s="6" t="str">
        <f ca="1" t="shared" si="218"/>
        <v>8×8=</v>
      </c>
    </row>
    <row r="241" ht="22.5" customHeight="1" spans="1:9">
      <c r="A241" s="1" t="str">
        <f ca="1" t="shared" si="210"/>
        <v>2×4=</v>
      </c>
      <c r="B241" s="2" t="str">
        <f ca="1" t="shared" si="211"/>
        <v>1×2=</v>
      </c>
      <c r="C241" s="2" t="str">
        <f ca="1" t="shared" si="212"/>
        <v>9×4=</v>
      </c>
      <c r="D241" s="2" t="str">
        <f ca="1" t="shared" si="213"/>
        <v>8×6=</v>
      </c>
      <c r="E241" s="2" t="str">
        <f ca="1" t="shared" si="214"/>
        <v>2×4=</v>
      </c>
      <c r="F241" s="2" t="str">
        <f ca="1" t="shared" si="215"/>
        <v>5×2=</v>
      </c>
      <c r="G241" s="2" t="str">
        <f ca="1" t="shared" si="216"/>
        <v>2×5=</v>
      </c>
      <c r="H241" s="2" t="str">
        <f ca="1" t="shared" si="217"/>
        <v>7×2=</v>
      </c>
      <c r="I241" s="5" t="str">
        <f ca="1" t="shared" si="218"/>
        <v>2×3=</v>
      </c>
    </row>
    <row r="242" ht="22.5" customHeight="1" spans="1:9">
      <c r="A242" s="3" t="str">
        <f ca="1" t="shared" si="210"/>
        <v>4×4=</v>
      </c>
      <c r="B242" s="4" t="str">
        <f ca="1" t="shared" si="211"/>
        <v>9×2=</v>
      </c>
      <c r="C242" s="4" t="str">
        <f ca="1" t="shared" si="212"/>
        <v>7×6=</v>
      </c>
      <c r="D242" s="4" t="str">
        <f ca="1" t="shared" si="213"/>
        <v>5×2=</v>
      </c>
      <c r="E242" s="4" t="str">
        <f ca="1" t="shared" si="214"/>
        <v>6×6=</v>
      </c>
      <c r="F242" s="4" t="str">
        <f ca="1" t="shared" si="215"/>
        <v>8×8=</v>
      </c>
      <c r="G242" s="4" t="str">
        <f ca="1" t="shared" si="216"/>
        <v>7×5=</v>
      </c>
      <c r="H242" s="4" t="str">
        <f ca="1" t="shared" si="217"/>
        <v>6×5=</v>
      </c>
      <c r="I242" s="6" t="str">
        <f ca="1" t="shared" si="218"/>
        <v>3×2=</v>
      </c>
    </row>
    <row r="243" ht="22.5" customHeight="1" spans="1:9">
      <c r="A243" s="1" t="str">
        <f ca="1" t="shared" si="210"/>
        <v>4×7=</v>
      </c>
      <c r="B243" s="2" t="str">
        <f ca="1" t="shared" si="211"/>
        <v>7×3=</v>
      </c>
      <c r="C243" s="2" t="str">
        <f ca="1" t="shared" si="212"/>
        <v>8×6=</v>
      </c>
      <c r="D243" s="2" t="str">
        <f ca="1" t="shared" si="213"/>
        <v>2×3=</v>
      </c>
      <c r="E243" s="2" t="str">
        <f ca="1" t="shared" si="214"/>
        <v>9×5=</v>
      </c>
      <c r="F243" s="2" t="str">
        <f ca="1" t="shared" si="215"/>
        <v>5×9=</v>
      </c>
      <c r="G243" s="2" t="str">
        <f ca="1" t="shared" si="216"/>
        <v>8×9=</v>
      </c>
      <c r="H243" s="2" t="str">
        <f ca="1" t="shared" si="217"/>
        <v>9×4=</v>
      </c>
      <c r="I243" s="5" t="str">
        <f ca="1" t="shared" si="218"/>
        <v>4×7=</v>
      </c>
    </row>
    <row r="244" ht="22.5" customHeight="1" spans="1:9">
      <c r="A244" s="3" t="str">
        <f ca="1" t="shared" ref="A244:A253" si="219">RANDBETWEEN(1,9)&amp;"×"&amp;RANDBETWEEN(1,9)&amp;"="</f>
        <v>2×1=</v>
      </c>
      <c r="B244" s="4" t="str">
        <f ca="1" t="shared" ref="B244:B253" si="220">RANDBETWEEN(1,9)&amp;"×"&amp;RANDBETWEEN(1,9)&amp;"="</f>
        <v>6×5=</v>
      </c>
      <c r="C244" s="4" t="str">
        <f ca="1" t="shared" ref="C244:C253" si="221">RANDBETWEEN(1,9)&amp;"×"&amp;RANDBETWEEN(1,9)&amp;"="</f>
        <v>5×2=</v>
      </c>
      <c r="D244" s="4" t="str">
        <f ca="1" t="shared" ref="D244:D253" si="222">RANDBETWEEN(1,9)&amp;"×"&amp;RANDBETWEEN(1,9)&amp;"="</f>
        <v>4×8=</v>
      </c>
      <c r="E244" s="4" t="str">
        <f ca="1" t="shared" ref="E244:E253" si="223">RANDBETWEEN(1,9)&amp;"×"&amp;RANDBETWEEN(1,9)&amp;"="</f>
        <v>2×9=</v>
      </c>
      <c r="F244" s="4" t="str">
        <f ca="1" t="shared" ref="F244:F253" si="224">RANDBETWEEN(1,9)&amp;"×"&amp;RANDBETWEEN(1,9)&amp;"="</f>
        <v>7×2=</v>
      </c>
      <c r="G244" s="4" t="str">
        <f ca="1" t="shared" ref="G244:G253" si="225">RANDBETWEEN(1,9)&amp;"×"&amp;RANDBETWEEN(1,9)&amp;"="</f>
        <v>7×5=</v>
      </c>
      <c r="H244" s="4" t="str">
        <f ca="1" t="shared" ref="H244:H253" si="226">RANDBETWEEN(1,9)&amp;"×"&amp;RANDBETWEEN(1,9)&amp;"="</f>
        <v>9×4=</v>
      </c>
      <c r="I244" s="6" t="str">
        <f ca="1" t="shared" ref="I244:I253" si="227">RANDBETWEEN(1,9)&amp;"×"&amp;RANDBETWEEN(1,9)&amp;"="</f>
        <v>5×2=</v>
      </c>
    </row>
    <row r="245" ht="22.5" customHeight="1" spans="1:9">
      <c r="A245" s="1" t="str">
        <f ca="1" t="shared" si="219"/>
        <v>5×8=</v>
      </c>
      <c r="B245" s="2" t="str">
        <f ca="1" t="shared" si="220"/>
        <v>4×5=</v>
      </c>
      <c r="C245" s="2" t="str">
        <f ca="1" t="shared" si="221"/>
        <v>6×4=</v>
      </c>
      <c r="D245" s="2" t="str">
        <f ca="1" t="shared" si="222"/>
        <v>6×3=</v>
      </c>
      <c r="E245" s="2" t="str">
        <f ca="1" t="shared" si="223"/>
        <v>6×4=</v>
      </c>
      <c r="F245" s="2" t="str">
        <f ca="1" t="shared" si="224"/>
        <v>9×1=</v>
      </c>
      <c r="G245" s="2" t="str">
        <f ca="1" t="shared" si="225"/>
        <v>7×5=</v>
      </c>
      <c r="H245" s="2" t="str">
        <f ca="1" t="shared" si="226"/>
        <v>6×8=</v>
      </c>
      <c r="I245" s="5" t="str">
        <f ca="1" t="shared" si="227"/>
        <v>3×2=</v>
      </c>
    </row>
    <row r="246" ht="22.5" customHeight="1" spans="1:9">
      <c r="A246" s="3" t="str">
        <f ca="1" t="shared" si="219"/>
        <v>5×1=</v>
      </c>
      <c r="B246" s="4" t="str">
        <f ca="1" t="shared" si="220"/>
        <v>1×8=</v>
      </c>
      <c r="C246" s="4" t="str">
        <f ca="1" t="shared" si="221"/>
        <v>9×4=</v>
      </c>
      <c r="D246" s="4" t="str">
        <f ca="1" t="shared" si="222"/>
        <v>8×5=</v>
      </c>
      <c r="E246" s="4" t="str">
        <f ca="1" t="shared" si="223"/>
        <v>2×2=</v>
      </c>
      <c r="F246" s="4" t="str">
        <f ca="1" t="shared" si="224"/>
        <v>6×5=</v>
      </c>
      <c r="G246" s="4" t="str">
        <f ca="1" t="shared" si="225"/>
        <v>3×7=</v>
      </c>
      <c r="H246" s="4" t="str">
        <f ca="1" t="shared" si="226"/>
        <v>3×2=</v>
      </c>
      <c r="I246" s="6" t="str">
        <f ca="1" t="shared" si="227"/>
        <v>2×8=</v>
      </c>
    </row>
    <row r="247" ht="22.5" customHeight="1" spans="1:9">
      <c r="A247" s="1" t="str">
        <f ca="1" t="shared" si="219"/>
        <v>7×6=</v>
      </c>
      <c r="B247" s="2" t="str">
        <f ca="1" t="shared" si="220"/>
        <v>5×2=</v>
      </c>
      <c r="C247" s="2" t="str">
        <f ca="1" t="shared" si="221"/>
        <v>9×9=</v>
      </c>
      <c r="D247" s="2" t="str">
        <f ca="1" t="shared" si="222"/>
        <v>2×9=</v>
      </c>
      <c r="E247" s="2" t="str">
        <f ca="1" t="shared" si="223"/>
        <v>6×5=</v>
      </c>
      <c r="F247" s="2" t="str">
        <f ca="1" t="shared" si="224"/>
        <v>5×2=</v>
      </c>
      <c r="G247" s="2" t="str">
        <f ca="1" t="shared" si="225"/>
        <v>7×5=</v>
      </c>
      <c r="H247" s="2" t="str">
        <f ca="1" t="shared" si="226"/>
        <v>5×3=</v>
      </c>
      <c r="I247" s="5" t="str">
        <f ca="1" t="shared" si="227"/>
        <v>9×6=</v>
      </c>
    </row>
    <row r="248" ht="22.5" customHeight="1" spans="1:9">
      <c r="A248" s="3" t="str">
        <f ca="1" t="shared" si="219"/>
        <v>8×4=</v>
      </c>
      <c r="B248" s="4" t="str">
        <f ca="1" t="shared" si="220"/>
        <v>1×2=</v>
      </c>
      <c r="C248" s="4" t="str">
        <f ca="1" t="shared" si="221"/>
        <v>4×8=</v>
      </c>
      <c r="D248" s="4" t="str">
        <f ca="1" t="shared" si="222"/>
        <v>5×1=</v>
      </c>
      <c r="E248" s="4" t="str">
        <f ca="1" t="shared" si="223"/>
        <v>7×5=</v>
      </c>
      <c r="F248" s="4" t="str">
        <f ca="1" t="shared" si="224"/>
        <v>4×5=</v>
      </c>
      <c r="G248" s="4" t="str">
        <f ca="1" t="shared" si="225"/>
        <v>1×6=</v>
      </c>
      <c r="H248" s="4" t="str">
        <f ca="1" t="shared" si="226"/>
        <v>7×5=</v>
      </c>
      <c r="I248" s="6" t="str">
        <f ca="1" t="shared" si="227"/>
        <v>3×2=</v>
      </c>
    </row>
    <row r="249" ht="22.5" customHeight="1" spans="1:9">
      <c r="A249" s="1" t="str">
        <f ca="1" t="shared" si="219"/>
        <v>7×8=</v>
      </c>
      <c r="B249" s="2" t="str">
        <f ca="1" t="shared" si="220"/>
        <v>6×6=</v>
      </c>
      <c r="C249" s="2" t="str">
        <f ca="1" t="shared" si="221"/>
        <v>5×7=</v>
      </c>
      <c r="D249" s="2" t="str">
        <f ca="1" t="shared" si="222"/>
        <v>6×3=</v>
      </c>
      <c r="E249" s="2" t="str">
        <f ca="1" t="shared" si="223"/>
        <v>6×9=</v>
      </c>
      <c r="F249" s="2" t="str">
        <f ca="1" t="shared" si="224"/>
        <v>1×3=</v>
      </c>
      <c r="G249" s="2" t="str">
        <f ca="1" t="shared" si="225"/>
        <v>8×6=</v>
      </c>
      <c r="H249" s="2" t="str">
        <f ca="1" t="shared" si="226"/>
        <v>2×9=</v>
      </c>
      <c r="I249" s="5" t="str">
        <f ca="1" t="shared" si="227"/>
        <v>8×5=</v>
      </c>
    </row>
    <row r="250" ht="22.5" customHeight="1" spans="1:9">
      <c r="A250" s="3" t="str">
        <f ca="1" t="shared" si="219"/>
        <v>3×9=</v>
      </c>
      <c r="B250" s="4" t="str">
        <f ca="1" t="shared" si="220"/>
        <v>5×7=</v>
      </c>
      <c r="C250" s="4" t="str">
        <f ca="1" t="shared" si="221"/>
        <v>5×7=</v>
      </c>
      <c r="D250" s="4" t="str">
        <f ca="1" t="shared" si="222"/>
        <v>3×6=</v>
      </c>
      <c r="E250" s="4" t="str">
        <f ca="1" t="shared" si="223"/>
        <v>4×2=</v>
      </c>
      <c r="F250" s="4" t="str">
        <f ca="1" t="shared" si="224"/>
        <v>2×2=</v>
      </c>
      <c r="G250" s="4" t="str">
        <f ca="1" t="shared" si="225"/>
        <v>1×1=</v>
      </c>
      <c r="H250" s="4" t="str">
        <f ca="1" t="shared" si="226"/>
        <v>5×7=</v>
      </c>
      <c r="I250" s="6" t="str">
        <f ca="1" t="shared" si="227"/>
        <v>9×7=</v>
      </c>
    </row>
    <row r="251" ht="22.5" customHeight="1" spans="1:9">
      <c r="A251" s="1" t="str">
        <f ca="1" t="shared" si="219"/>
        <v>3×5=</v>
      </c>
      <c r="B251" s="2" t="str">
        <f ca="1" t="shared" si="220"/>
        <v>1×1=</v>
      </c>
      <c r="C251" s="2" t="str">
        <f ca="1" t="shared" si="221"/>
        <v>6×6=</v>
      </c>
      <c r="D251" s="2" t="str">
        <f ca="1" t="shared" si="222"/>
        <v>4×2=</v>
      </c>
      <c r="E251" s="2" t="str">
        <f ca="1" t="shared" si="223"/>
        <v>3×5=</v>
      </c>
      <c r="F251" s="2" t="str">
        <f ca="1" t="shared" si="224"/>
        <v>4×5=</v>
      </c>
      <c r="G251" s="2" t="str">
        <f ca="1" t="shared" si="225"/>
        <v>2×5=</v>
      </c>
      <c r="H251" s="2" t="str">
        <f ca="1" t="shared" si="226"/>
        <v>2×9=</v>
      </c>
      <c r="I251" s="5" t="str">
        <f ca="1" t="shared" si="227"/>
        <v>7×6=</v>
      </c>
    </row>
    <row r="252" ht="22.5" customHeight="1" spans="1:9">
      <c r="A252" s="3" t="str">
        <f ca="1" t="shared" si="219"/>
        <v>6×7=</v>
      </c>
      <c r="B252" s="4" t="str">
        <f ca="1" t="shared" si="220"/>
        <v>3×7=</v>
      </c>
      <c r="C252" s="4" t="str">
        <f ca="1" t="shared" si="221"/>
        <v>1×1=</v>
      </c>
      <c r="D252" s="4" t="str">
        <f ca="1" t="shared" si="222"/>
        <v>6×4=</v>
      </c>
      <c r="E252" s="4" t="str">
        <f ca="1" t="shared" si="223"/>
        <v>9×8=</v>
      </c>
      <c r="F252" s="4" t="str">
        <f ca="1" t="shared" si="224"/>
        <v>6×8=</v>
      </c>
      <c r="G252" s="4" t="str">
        <f ca="1" t="shared" si="225"/>
        <v>9×5=</v>
      </c>
      <c r="H252" s="4" t="str">
        <f ca="1" t="shared" si="226"/>
        <v>9×3=</v>
      </c>
      <c r="I252" s="6" t="str">
        <f ca="1" t="shared" si="227"/>
        <v>2×3=</v>
      </c>
    </row>
    <row r="253" ht="22.5" customHeight="1" spans="1:9">
      <c r="A253" s="1" t="str">
        <f ca="1" t="shared" si="219"/>
        <v>2×6=</v>
      </c>
      <c r="B253" s="2" t="str">
        <f ca="1" t="shared" si="220"/>
        <v>2×2=</v>
      </c>
      <c r="C253" s="2" t="str">
        <f ca="1" t="shared" si="221"/>
        <v>3×7=</v>
      </c>
      <c r="D253" s="2" t="str">
        <f ca="1" t="shared" si="222"/>
        <v>5×7=</v>
      </c>
      <c r="E253" s="2" t="str">
        <f ca="1" t="shared" si="223"/>
        <v>9×6=</v>
      </c>
      <c r="F253" s="2" t="str">
        <f ca="1" t="shared" si="224"/>
        <v>1×3=</v>
      </c>
      <c r="G253" s="2" t="str">
        <f ca="1" t="shared" si="225"/>
        <v>9×5=</v>
      </c>
      <c r="H253" s="2" t="str">
        <f ca="1" t="shared" si="226"/>
        <v>3×4=</v>
      </c>
      <c r="I253" s="5" t="str">
        <f ca="1" t="shared" si="227"/>
        <v>2×3=</v>
      </c>
    </row>
    <row r="254" ht="22.5" customHeight="1" spans="1:9">
      <c r="A254" s="3" t="str">
        <f ca="1" t="shared" ref="A254:A263" si="228">RANDBETWEEN(1,9)&amp;"×"&amp;RANDBETWEEN(1,9)&amp;"="</f>
        <v>8×7=</v>
      </c>
      <c r="B254" s="4" t="str">
        <f ca="1" t="shared" ref="B254:B263" si="229">RANDBETWEEN(1,9)&amp;"×"&amp;RANDBETWEEN(1,9)&amp;"="</f>
        <v>5×5=</v>
      </c>
      <c r="C254" s="4" t="str">
        <f ca="1" t="shared" ref="C254:C263" si="230">RANDBETWEEN(1,9)&amp;"×"&amp;RANDBETWEEN(1,9)&amp;"="</f>
        <v>5×2=</v>
      </c>
      <c r="D254" s="4" t="str">
        <f ca="1" t="shared" ref="D254:D263" si="231">RANDBETWEEN(1,9)&amp;"×"&amp;RANDBETWEEN(1,9)&amp;"="</f>
        <v>2×3=</v>
      </c>
      <c r="E254" s="4" t="str">
        <f ca="1" t="shared" ref="E254:E263" si="232">RANDBETWEEN(1,9)&amp;"×"&amp;RANDBETWEEN(1,9)&amp;"="</f>
        <v>8×6=</v>
      </c>
      <c r="F254" s="4" t="str">
        <f ca="1" t="shared" ref="F254:F263" si="233">RANDBETWEEN(1,9)&amp;"×"&amp;RANDBETWEEN(1,9)&amp;"="</f>
        <v>3×5=</v>
      </c>
      <c r="G254" s="4" t="str">
        <f ca="1" t="shared" ref="G254:G263" si="234">RANDBETWEEN(1,9)&amp;"×"&amp;RANDBETWEEN(1,9)&amp;"="</f>
        <v>5×9=</v>
      </c>
      <c r="H254" s="4" t="str">
        <f ca="1" t="shared" ref="H254:H263" si="235">RANDBETWEEN(1,9)&amp;"×"&amp;RANDBETWEEN(1,9)&amp;"="</f>
        <v>9×3=</v>
      </c>
      <c r="I254" s="6" t="str">
        <f ca="1" t="shared" ref="I254:I263" si="236">RANDBETWEEN(1,9)&amp;"×"&amp;RANDBETWEEN(1,9)&amp;"="</f>
        <v>9×8=</v>
      </c>
    </row>
    <row r="255" ht="22.5" customHeight="1" spans="1:9">
      <c r="A255" s="1" t="str">
        <f ca="1" t="shared" si="228"/>
        <v>1×9=</v>
      </c>
      <c r="B255" s="2" t="str">
        <f ca="1" t="shared" si="229"/>
        <v>9×9=</v>
      </c>
      <c r="C255" s="2" t="str">
        <f ca="1" t="shared" si="230"/>
        <v>3×2=</v>
      </c>
      <c r="D255" s="2" t="str">
        <f ca="1" t="shared" si="231"/>
        <v>7×5=</v>
      </c>
      <c r="E255" s="2" t="str">
        <f ca="1" t="shared" si="232"/>
        <v>5×5=</v>
      </c>
      <c r="F255" s="2" t="str">
        <f ca="1" t="shared" si="233"/>
        <v>7×7=</v>
      </c>
      <c r="G255" s="2" t="str">
        <f ca="1" t="shared" si="234"/>
        <v>4×6=</v>
      </c>
      <c r="H255" s="2" t="str">
        <f ca="1" t="shared" si="235"/>
        <v>6×6=</v>
      </c>
      <c r="I255" s="5" t="str">
        <f ca="1" t="shared" si="236"/>
        <v>6×7=</v>
      </c>
    </row>
    <row r="256" ht="22.5" customHeight="1" spans="1:9">
      <c r="A256" s="3" t="str">
        <f ca="1" t="shared" si="228"/>
        <v>8×1=</v>
      </c>
      <c r="B256" s="4" t="str">
        <f ca="1" t="shared" si="229"/>
        <v>7×5=</v>
      </c>
      <c r="C256" s="4" t="str">
        <f ca="1" t="shared" si="230"/>
        <v>2×8=</v>
      </c>
      <c r="D256" s="4" t="str">
        <f ca="1" t="shared" si="231"/>
        <v>7×6=</v>
      </c>
      <c r="E256" s="4" t="str">
        <f ca="1" t="shared" si="232"/>
        <v>1×3=</v>
      </c>
      <c r="F256" s="4" t="str">
        <f ca="1" t="shared" si="233"/>
        <v>9×9=</v>
      </c>
      <c r="G256" s="4" t="str">
        <f ca="1" t="shared" si="234"/>
        <v>9×2=</v>
      </c>
      <c r="H256" s="4" t="str">
        <f ca="1" t="shared" si="235"/>
        <v>6×9=</v>
      </c>
      <c r="I256" s="6" t="str">
        <f ca="1" t="shared" si="236"/>
        <v>1×8=</v>
      </c>
    </row>
    <row r="257" ht="22.5" customHeight="1" spans="1:9">
      <c r="A257" s="1" t="str">
        <f ca="1" t="shared" si="228"/>
        <v>1×1=</v>
      </c>
      <c r="B257" s="2" t="str">
        <f ca="1" t="shared" si="229"/>
        <v>9×4=</v>
      </c>
      <c r="C257" s="2" t="str">
        <f ca="1" t="shared" si="230"/>
        <v>8×5=</v>
      </c>
      <c r="D257" s="2" t="str">
        <f ca="1" t="shared" si="231"/>
        <v>6×3=</v>
      </c>
      <c r="E257" s="2" t="str">
        <f ca="1" t="shared" si="232"/>
        <v>4×4=</v>
      </c>
      <c r="F257" s="2" t="str">
        <f ca="1" t="shared" si="233"/>
        <v>2×9=</v>
      </c>
      <c r="G257" s="2" t="str">
        <f ca="1" t="shared" si="234"/>
        <v>9×2=</v>
      </c>
      <c r="H257" s="2" t="str">
        <f ca="1" t="shared" si="235"/>
        <v>2×8=</v>
      </c>
      <c r="I257" s="5" t="str">
        <f ca="1" t="shared" si="236"/>
        <v>9×5=</v>
      </c>
    </row>
    <row r="258" ht="22.5" customHeight="1" spans="1:9">
      <c r="A258" s="3" t="str">
        <f ca="1" t="shared" si="228"/>
        <v>7×6=</v>
      </c>
      <c r="B258" s="4" t="str">
        <f ca="1" t="shared" si="229"/>
        <v>7×5=</v>
      </c>
      <c r="C258" s="4" t="str">
        <f ca="1" t="shared" si="230"/>
        <v>4×2=</v>
      </c>
      <c r="D258" s="4" t="str">
        <f ca="1" t="shared" si="231"/>
        <v>1×3=</v>
      </c>
      <c r="E258" s="4" t="str">
        <f ca="1" t="shared" si="232"/>
        <v>8×1=</v>
      </c>
      <c r="F258" s="4" t="str">
        <f ca="1" t="shared" si="233"/>
        <v>9×7=</v>
      </c>
      <c r="G258" s="4" t="str">
        <f ca="1" t="shared" si="234"/>
        <v>1×5=</v>
      </c>
      <c r="H258" s="4" t="str">
        <f ca="1" t="shared" si="235"/>
        <v>5×3=</v>
      </c>
      <c r="I258" s="6" t="str">
        <f ca="1" t="shared" si="236"/>
        <v>4×5=</v>
      </c>
    </row>
    <row r="259" ht="22.5" customHeight="1" spans="1:9">
      <c r="A259" s="1" t="str">
        <f ca="1" t="shared" si="228"/>
        <v>4×3=</v>
      </c>
      <c r="B259" s="2" t="str">
        <f ca="1" t="shared" si="229"/>
        <v>7×5=</v>
      </c>
      <c r="C259" s="2" t="str">
        <f ca="1" t="shared" si="230"/>
        <v>4×5=</v>
      </c>
      <c r="D259" s="2" t="str">
        <f ca="1" t="shared" si="231"/>
        <v>9×3=</v>
      </c>
      <c r="E259" s="2" t="str">
        <f ca="1" t="shared" si="232"/>
        <v>2×5=</v>
      </c>
      <c r="F259" s="2" t="str">
        <f ca="1" t="shared" si="233"/>
        <v>6×5=</v>
      </c>
      <c r="G259" s="2" t="str">
        <f ca="1" t="shared" si="234"/>
        <v>8×4=</v>
      </c>
      <c r="H259" s="2" t="str">
        <f ca="1" t="shared" si="235"/>
        <v>5×7=</v>
      </c>
      <c r="I259" s="5" t="str">
        <f ca="1" t="shared" si="236"/>
        <v>4×5=</v>
      </c>
    </row>
    <row r="260" ht="22.5" customHeight="1" spans="1:9">
      <c r="A260" s="3" t="str">
        <f ca="1" t="shared" si="228"/>
        <v>2×8=</v>
      </c>
      <c r="B260" s="4" t="str">
        <f ca="1" t="shared" si="229"/>
        <v>5×7=</v>
      </c>
      <c r="C260" s="4" t="str">
        <f ca="1" t="shared" si="230"/>
        <v>6×6=</v>
      </c>
      <c r="D260" s="4" t="str">
        <f ca="1" t="shared" si="231"/>
        <v>3×2=</v>
      </c>
      <c r="E260" s="4" t="str">
        <f ca="1" t="shared" si="232"/>
        <v>4×9=</v>
      </c>
      <c r="F260" s="4" t="str">
        <f ca="1" t="shared" si="233"/>
        <v>4×7=</v>
      </c>
      <c r="G260" s="4" t="str">
        <f ca="1" t="shared" si="234"/>
        <v>2×6=</v>
      </c>
      <c r="H260" s="4" t="str">
        <f ca="1" t="shared" si="235"/>
        <v>4×9=</v>
      </c>
      <c r="I260" s="6" t="str">
        <f ca="1" t="shared" si="236"/>
        <v>9×2=</v>
      </c>
    </row>
    <row r="261" ht="22.5" customHeight="1" spans="1:9">
      <c r="A261" s="1" t="str">
        <f ca="1" t="shared" si="228"/>
        <v>1×3=</v>
      </c>
      <c r="B261" s="2" t="str">
        <f ca="1" t="shared" si="229"/>
        <v>9×6=</v>
      </c>
      <c r="C261" s="2" t="str">
        <f ca="1" t="shared" si="230"/>
        <v>7×2=</v>
      </c>
      <c r="D261" s="2" t="str">
        <f ca="1" t="shared" si="231"/>
        <v>9×8=</v>
      </c>
      <c r="E261" s="2" t="str">
        <f ca="1" t="shared" si="232"/>
        <v>6×9=</v>
      </c>
      <c r="F261" s="2" t="str">
        <f ca="1" t="shared" si="233"/>
        <v>6×4=</v>
      </c>
      <c r="G261" s="2" t="str">
        <f ca="1" t="shared" si="234"/>
        <v>7×7=</v>
      </c>
      <c r="H261" s="2" t="str">
        <f ca="1" t="shared" si="235"/>
        <v>1×4=</v>
      </c>
      <c r="I261" s="5" t="str">
        <f ca="1" t="shared" si="236"/>
        <v>3×5=</v>
      </c>
    </row>
    <row r="262" ht="22.5" customHeight="1" spans="1:9">
      <c r="A262" s="3" t="str">
        <f ca="1" t="shared" si="228"/>
        <v>3×5=</v>
      </c>
      <c r="B262" s="4" t="str">
        <f ca="1" t="shared" si="229"/>
        <v>4×3=</v>
      </c>
      <c r="C262" s="4" t="str">
        <f ca="1" t="shared" si="230"/>
        <v>1×4=</v>
      </c>
      <c r="D262" s="4" t="str">
        <f ca="1" t="shared" si="231"/>
        <v>7×2=</v>
      </c>
      <c r="E262" s="4" t="str">
        <f ca="1" t="shared" si="232"/>
        <v>2×7=</v>
      </c>
      <c r="F262" s="4" t="str">
        <f ca="1" t="shared" si="233"/>
        <v>8×4=</v>
      </c>
      <c r="G262" s="4" t="str">
        <f ca="1" t="shared" si="234"/>
        <v>9×2=</v>
      </c>
      <c r="H262" s="4" t="str">
        <f ca="1" t="shared" si="235"/>
        <v>3×7=</v>
      </c>
      <c r="I262" s="6" t="str">
        <f ca="1" t="shared" si="236"/>
        <v>9×6=</v>
      </c>
    </row>
    <row r="263" ht="22.5" customHeight="1" spans="1:9">
      <c r="A263" s="1" t="str">
        <f ca="1" t="shared" si="228"/>
        <v>8×3=</v>
      </c>
      <c r="B263" s="2" t="str">
        <f ca="1" t="shared" si="229"/>
        <v>7×8=</v>
      </c>
      <c r="C263" s="2" t="str">
        <f ca="1" t="shared" si="230"/>
        <v>1×4=</v>
      </c>
      <c r="D263" s="2" t="str">
        <f ca="1" t="shared" si="231"/>
        <v>7×2=</v>
      </c>
      <c r="E263" s="2" t="str">
        <f ca="1" t="shared" si="232"/>
        <v>8×5=</v>
      </c>
      <c r="F263" s="2" t="str">
        <f ca="1" t="shared" si="233"/>
        <v>8×5=</v>
      </c>
      <c r="G263" s="2" t="str">
        <f ca="1" t="shared" si="234"/>
        <v>6×9=</v>
      </c>
      <c r="H263" s="2" t="str">
        <f ca="1" t="shared" si="235"/>
        <v>4×9=</v>
      </c>
      <c r="I263" s="5" t="str">
        <f ca="1" t="shared" si="236"/>
        <v>7×5=</v>
      </c>
    </row>
    <row r="264" ht="22.5" customHeight="1" spans="1:9">
      <c r="A264" s="3" t="str">
        <f ca="1" t="shared" ref="A264:A273" si="237">RANDBETWEEN(1,9)&amp;"×"&amp;RANDBETWEEN(1,9)&amp;"="</f>
        <v>6×8=</v>
      </c>
      <c r="B264" s="4" t="str">
        <f ca="1" t="shared" ref="B264:B273" si="238">RANDBETWEEN(1,9)&amp;"×"&amp;RANDBETWEEN(1,9)&amp;"="</f>
        <v>1×1=</v>
      </c>
      <c r="C264" s="4" t="str">
        <f ca="1" t="shared" ref="C264:C273" si="239">RANDBETWEEN(1,9)&amp;"×"&amp;RANDBETWEEN(1,9)&amp;"="</f>
        <v>4×9=</v>
      </c>
      <c r="D264" s="4" t="str">
        <f ca="1" t="shared" ref="D264:D273" si="240">RANDBETWEEN(1,9)&amp;"×"&amp;RANDBETWEEN(1,9)&amp;"="</f>
        <v>2×4=</v>
      </c>
      <c r="E264" s="4" t="str">
        <f ca="1" t="shared" ref="E264:E273" si="241">RANDBETWEEN(1,9)&amp;"×"&amp;RANDBETWEEN(1,9)&amp;"="</f>
        <v>5×2=</v>
      </c>
      <c r="F264" s="4" t="str">
        <f ca="1" t="shared" ref="F264:F273" si="242">RANDBETWEEN(1,9)&amp;"×"&amp;RANDBETWEEN(1,9)&amp;"="</f>
        <v>2×5=</v>
      </c>
      <c r="G264" s="4" t="str">
        <f ca="1" t="shared" ref="G264:G273" si="243">RANDBETWEEN(1,9)&amp;"×"&amp;RANDBETWEEN(1,9)&amp;"="</f>
        <v>3×2=</v>
      </c>
      <c r="H264" s="4" t="str">
        <f ca="1" t="shared" ref="H264:H273" si="244">RANDBETWEEN(1,9)&amp;"×"&amp;RANDBETWEEN(1,9)&amp;"="</f>
        <v>7×6=</v>
      </c>
      <c r="I264" s="6" t="str">
        <f ca="1" t="shared" ref="I264:I273" si="245">RANDBETWEEN(1,9)&amp;"×"&amp;RANDBETWEEN(1,9)&amp;"="</f>
        <v>7×5=</v>
      </c>
    </row>
    <row r="265" ht="22.5" customHeight="1" spans="1:9">
      <c r="A265" s="1" t="str">
        <f ca="1" t="shared" si="237"/>
        <v>7×6=</v>
      </c>
      <c r="B265" s="2" t="str">
        <f ca="1" t="shared" si="238"/>
        <v>7×3=</v>
      </c>
      <c r="C265" s="2" t="str">
        <f ca="1" t="shared" si="239"/>
        <v>2×1=</v>
      </c>
      <c r="D265" s="2" t="str">
        <f ca="1" t="shared" si="240"/>
        <v>6×7=</v>
      </c>
      <c r="E265" s="2" t="str">
        <f ca="1" t="shared" si="241"/>
        <v>9×9=</v>
      </c>
      <c r="F265" s="2" t="str">
        <f ca="1" t="shared" si="242"/>
        <v>9×3=</v>
      </c>
      <c r="G265" s="2" t="str">
        <f ca="1" t="shared" si="243"/>
        <v>9×6=</v>
      </c>
      <c r="H265" s="2" t="str">
        <f ca="1" t="shared" si="244"/>
        <v>6×7=</v>
      </c>
      <c r="I265" s="5" t="str">
        <f ca="1" t="shared" si="245"/>
        <v>4×2=</v>
      </c>
    </row>
    <row r="266" ht="22.5" customHeight="1" spans="1:9">
      <c r="A266" s="3" t="str">
        <f ca="1" t="shared" si="237"/>
        <v>5×9=</v>
      </c>
      <c r="B266" s="4" t="str">
        <f ca="1" t="shared" si="238"/>
        <v>4×8=</v>
      </c>
      <c r="C266" s="4" t="str">
        <f ca="1" t="shared" si="239"/>
        <v>7×6=</v>
      </c>
      <c r="D266" s="4" t="str">
        <f ca="1" t="shared" si="240"/>
        <v>7×4=</v>
      </c>
      <c r="E266" s="4" t="str">
        <f ca="1" t="shared" si="241"/>
        <v>6×6=</v>
      </c>
      <c r="F266" s="4" t="str">
        <f ca="1" t="shared" si="242"/>
        <v>4×1=</v>
      </c>
      <c r="G266" s="4" t="str">
        <f ca="1" t="shared" si="243"/>
        <v>3×9=</v>
      </c>
      <c r="H266" s="4" t="str">
        <f ca="1" t="shared" si="244"/>
        <v>6×4=</v>
      </c>
      <c r="I266" s="6" t="str">
        <f ca="1" t="shared" si="245"/>
        <v>8×6=</v>
      </c>
    </row>
    <row r="267" ht="22.5" customHeight="1" spans="1:9">
      <c r="A267" s="1" t="str">
        <f ca="1" t="shared" si="237"/>
        <v>6×6=</v>
      </c>
      <c r="B267" s="2" t="str">
        <f ca="1" t="shared" si="238"/>
        <v>3×6=</v>
      </c>
      <c r="C267" s="2" t="str">
        <f ca="1" t="shared" si="239"/>
        <v>5×5=</v>
      </c>
      <c r="D267" s="2" t="str">
        <f ca="1" t="shared" si="240"/>
        <v>3×6=</v>
      </c>
      <c r="E267" s="2" t="str">
        <f ca="1" t="shared" si="241"/>
        <v>2×9=</v>
      </c>
      <c r="F267" s="2" t="str">
        <f ca="1" t="shared" si="242"/>
        <v>5×9=</v>
      </c>
      <c r="G267" s="2" t="str">
        <f ca="1" t="shared" si="243"/>
        <v>3×4=</v>
      </c>
      <c r="H267" s="2" t="str">
        <f ca="1" t="shared" si="244"/>
        <v>6×3=</v>
      </c>
      <c r="I267" s="5" t="str">
        <f ca="1" t="shared" si="245"/>
        <v>3×3=</v>
      </c>
    </row>
    <row r="268" ht="22.5" customHeight="1" spans="1:9">
      <c r="A268" s="3" t="str">
        <f ca="1" t="shared" si="237"/>
        <v>6×2=</v>
      </c>
      <c r="B268" s="4" t="str">
        <f ca="1" t="shared" si="238"/>
        <v>1×4=</v>
      </c>
      <c r="C268" s="4" t="str">
        <f ca="1" t="shared" si="239"/>
        <v>8×2=</v>
      </c>
      <c r="D268" s="4" t="str">
        <f ca="1" t="shared" si="240"/>
        <v>9×9=</v>
      </c>
      <c r="E268" s="4" t="str">
        <f ca="1" t="shared" si="241"/>
        <v>1×4=</v>
      </c>
      <c r="F268" s="4" t="str">
        <f ca="1" t="shared" si="242"/>
        <v>9×7=</v>
      </c>
      <c r="G268" s="4" t="str">
        <f ca="1" t="shared" si="243"/>
        <v>8×5=</v>
      </c>
      <c r="H268" s="4" t="str">
        <f ca="1" t="shared" si="244"/>
        <v>7×1=</v>
      </c>
      <c r="I268" s="6" t="str">
        <f ca="1" t="shared" si="245"/>
        <v>4×2=</v>
      </c>
    </row>
    <row r="269" ht="22.5" customHeight="1" spans="1:9">
      <c r="A269" s="1" t="str">
        <f ca="1" t="shared" si="237"/>
        <v>8×7=</v>
      </c>
      <c r="B269" s="2" t="str">
        <f ca="1" t="shared" si="238"/>
        <v>1×1=</v>
      </c>
      <c r="C269" s="2" t="str">
        <f ca="1" t="shared" si="239"/>
        <v>3×4=</v>
      </c>
      <c r="D269" s="2" t="str">
        <f ca="1" t="shared" si="240"/>
        <v>7×1=</v>
      </c>
      <c r="E269" s="2" t="str">
        <f ca="1" t="shared" si="241"/>
        <v>1×4=</v>
      </c>
      <c r="F269" s="2" t="str">
        <f ca="1" t="shared" si="242"/>
        <v>9×5=</v>
      </c>
      <c r="G269" s="2" t="str">
        <f ca="1" t="shared" si="243"/>
        <v>3×4=</v>
      </c>
      <c r="H269" s="2" t="str">
        <f ca="1" t="shared" si="244"/>
        <v>3×4=</v>
      </c>
      <c r="I269" s="5" t="str">
        <f ca="1" t="shared" si="245"/>
        <v>8×7=</v>
      </c>
    </row>
    <row r="270" ht="22.5" customHeight="1" spans="1:9">
      <c r="A270" s="3" t="str">
        <f ca="1" t="shared" si="237"/>
        <v>4×8=</v>
      </c>
      <c r="B270" s="4" t="str">
        <f ca="1" t="shared" si="238"/>
        <v>4×3=</v>
      </c>
      <c r="C270" s="4" t="str">
        <f ca="1" t="shared" si="239"/>
        <v>3×4=</v>
      </c>
      <c r="D270" s="4" t="str">
        <f ca="1" t="shared" si="240"/>
        <v>4×1=</v>
      </c>
      <c r="E270" s="4" t="str">
        <f ca="1" t="shared" si="241"/>
        <v>6×4=</v>
      </c>
      <c r="F270" s="4" t="str">
        <f ca="1" t="shared" si="242"/>
        <v>1×1=</v>
      </c>
      <c r="G270" s="4" t="str">
        <f ca="1" t="shared" si="243"/>
        <v>5×7=</v>
      </c>
      <c r="H270" s="4" t="str">
        <f ca="1" t="shared" si="244"/>
        <v>2×6=</v>
      </c>
      <c r="I270" s="6" t="str">
        <f ca="1" t="shared" si="245"/>
        <v>9×1=</v>
      </c>
    </row>
    <row r="271" ht="22.5" customHeight="1" spans="1:9">
      <c r="A271" s="1" t="str">
        <f ca="1" t="shared" si="237"/>
        <v>1×6=</v>
      </c>
      <c r="B271" s="2" t="str">
        <f ca="1" t="shared" si="238"/>
        <v>6×6=</v>
      </c>
      <c r="C271" s="2" t="str">
        <f ca="1" t="shared" si="239"/>
        <v>5×3=</v>
      </c>
      <c r="D271" s="2" t="str">
        <f ca="1" t="shared" si="240"/>
        <v>7×2=</v>
      </c>
      <c r="E271" s="2" t="str">
        <f ca="1" t="shared" si="241"/>
        <v>9×1=</v>
      </c>
      <c r="F271" s="2" t="str">
        <f ca="1" t="shared" si="242"/>
        <v>6×8=</v>
      </c>
      <c r="G271" s="2" t="str">
        <f ca="1" t="shared" si="243"/>
        <v>3×8=</v>
      </c>
      <c r="H271" s="2" t="str">
        <f ca="1" t="shared" si="244"/>
        <v>9×5=</v>
      </c>
      <c r="I271" s="5" t="str">
        <f ca="1" t="shared" si="245"/>
        <v>6×9=</v>
      </c>
    </row>
    <row r="272" ht="22.5" customHeight="1" spans="1:9">
      <c r="A272" s="3" t="str">
        <f ca="1" t="shared" si="237"/>
        <v>7×5=</v>
      </c>
      <c r="B272" s="4" t="str">
        <f ca="1" t="shared" si="238"/>
        <v>9×4=</v>
      </c>
      <c r="C272" s="4" t="str">
        <f ca="1" t="shared" si="239"/>
        <v>7×7=</v>
      </c>
      <c r="D272" s="4" t="str">
        <f ca="1" t="shared" si="240"/>
        <v>9×8=</v>
      </c>
      <c r="E272" s="4" t="str">
        <f ca="1" t="shared" si="241"/>
        <v>3×2=</v>
      </c>
      <c r="F272" s="4" t="str">
        <f ca="1" t="shared" si="242"/>
        <v>6×5=</v>
      </c>
      <c r="G272" s="4" t="str">
        <f ca="1" t="shared" si="243"/>
        <v>2×1=</v>
      </c>
      <c r="H272" s="4" t="str">
        <f ca="1" t="shared" si="244"/>
        <v>5×8=</v>
      </c>
      <c r="I272" s="6" t="str">
        <f ca="1" t="shared" si="245"/>
        <v>6×1=</v>
      </c>
    </row>
    <row r="273" ht="22.5" customHeight="1" spans="1:9">
      <c r="A273" s="1" t="str">
        <f ca="1" t="shared" si="237"/>
        <v>7×6=</v>
      </c>
      <c r="B273" s="2" t="str">
        <f ca="1" t="shared" si="238"/>
        <v>3×5=</v>
      </c>
      <c r="C273" s="2" t="str">
        <f ca="1" t="shared" si="239"/>
        <v>7×2=</v>
      </c>
      <c r="D273" s="2" t="str">
        <f ca="1" t="shared" si="240"/>
        <v>8×5=</v>
      </c>
      <c r="E273" s="2" t="str">
        <f ca="1" t="shared" si="241"/>
        <v>3×9=</v>
      </c>
      <c r="F273" s="2" t="str">
        <f ca="1" t="shared" si="242"/>
        <v>2×1=</v>
      </c>
      <c r="G273" s="2" t="str">
        <f ca="1" t="shared" si="243"/>
        <v>8×4=</v>
      </c>
      <c r="H273" s="2" t="str">
        <f ca="1" t="shared" si="244"/>
        <v>5×7=</v>
      </c>
      <c r="I273" s="5" t="str">
        <f ca="1" t="shared" si="245"/>
        <v>2×2=</v>
      </c>
    </row>
    <row r="274" ht="22.5" customHeight="1" spans="1:9">
      <c r="A274" s="3" t="str">
        <f ca="1" t="shared" ref="A274:A283" si="246">RANDBETWEEN(1,9)&amp;"×"&amp;RANDBETWEEN(1,9)&amp;"="</f>
        <v>1×8=</v>
      </c>
      <c r="B274" s="4" t="str">
        <f ca="1" t="shared" ref="B274:B283" si="247">RANDBETWEEN(1,9)&amp;"×"&amp;RANDBETWEEN(1,9)&amp;"="</f>
        <v>5×4=</v>
      </c>
      <c r="C274" s="4" t="str">
        <f ca="1" t="shared" ref="C274:C283" si="248">RANDBETWEEN(1,9)&amp;"×"&amp;RANDBETWEEN(1,9)&amp;"="</f>
        <v>2×8=</v>
      </c>
      <c r="D274" s="4" t="str">
        <f ca="1" t="shared" ref="D274:D283" si="249">RANDBETWEEN(1,9)&amp;"×"&amp;RANDBETWEEN(1,9)&amp;"="</f>
        <v>9×5=</v>
      </c>
      <c r="E274" s="4" t="str">
        <f ca="1" t="shared" ref="E274:E283" si="250">RANDBETWEEN(1,9)&amp;"×"&amp;RANDBETWEEN(1,9)&amp;"="</f>
        <v>7×2=</v>
      </c>
      <c r="F274" s="4" t="str">
        <f ca="1" t="shared" ref="F274:F283" si="251">RANDBETWEEN(1,9)&amp;"×"&amp;RANDBETWEEN(1,9)&amp;"="</f>
        <v>4×9=</v>
      </c>
      <c r="G274" s="4" t="str">
        <f ca="1" t="shared" ref="G274:G283" si="252">RANDBETWEEN(1,9)&amp;"×"&amp;RANDBETWEEN(1,9)&amp;"="</f>
        <v>1×2=</v>
      </c>
      <c r="H274" s="4" t="str">
        <f ca="1" t="shared" ref="H274:H283" si="253">RANDBETWEEN(1,9)&amp;"×"&amp;RANDBETWEEN(1,9)&amp;"="</f>
        <v>7×3=</v>
      </c>
      <c r="I274" s="6" t="str">
        <f ca="1" t="shared" ref="I274:I283" si="254">RANDBETWEEN(1,9)&amp;"×"&amp;RANDBETWEEN(1,9)&amp;"="</f>
        <v>3×1=</v>
      </c>
    </row>
    <row r="275" ht="22.5" customHeight="1" spans="1:9">
      <c r="A275" s="1" t="str">
        <f ca="1" t="shared" si="246"/>
        <v>5×2=</v>
      </c>
      <c r="B275" s="2" t="str">
        <f ca="1" t="shared" si="247"/>
        <v>9×4=</v>
      </c>
      <c r="C275" s="2" t="str">
        <f ca="1" t="shared" si="248"/>
        <v>1×6=</v>
      </c>
      <c r="D275" s="2" t="str">
        <f ca="1" t="shared" si="249"/>
        <v>1×1=</v>
      </c>
      <c r="E275" s="2" t="str">
        <f ca="1" t="shared" si="250"/>
        <v>7×8=</v>
      </c>
      <c r="F275" s="2" t="str">
        <f ca="1" t="shared" si="251"/>
        <v>9×1=</v>
      </c>
      <c r="G275" s="2" t="str">
        <f ca="1" t="shared" si="252"/>
        <v>7×3=</v>
      </c>
      <c r="H275" s="2" t="str">
        <f ca="1" t="shared" si="253"/>
        <v>6×9=</v>
      </c>
      <c r="I275" s="5" t="str">
        <f ca="1" t="shared" si="254"/>
        <v>7×6=</v>
      </c>
    </row>
    <row r="276" ht="22.5" customHeight="1" spans="1:9">
      <c r="A276" s="3" t="str">
        <f ca="1" t="shared" si="246"/>
        <v>1×3=</v>
      </c>
      <c r="B276" s="4" t="str">
        <f ca="1" t="shared" si="247"/>
        <v>9×2=</v>
      </c>
      <c r="C276" s="4" t="str">
        <f ca="1" t="shared" si="248"/>
        <v>1×6=</v>
      </c>
      <c r="D276" s="4" t="str">
        <f ca="1" t="shared" si="249"/>
        <v>4×1=</v>
      </c>
      <c r="E276" s="4" t="str">
        <f ca="1" t="shared" si="250"/>
        <v>7×1=</v>
      </c>
      <c r="F276" s="4" t="str">
        <f ca="1" t="shared" si="251"/>
        <v>1×1=</v>
      </c>
      <c r="G276" s="4" t="str">
        <f ca="1" t="shared" si="252"/>
        <v>4×2=</v>
      </c>
      <c r="H276" s="4" t="str">
        <f ca="1" t="shared" si="253"/>
        <v>4×5=</v>
      </c>
      <c r="I276" s="6" t="str">
        <f ca="1" t="shared" si="254"/>
        <v>7×9=</v>
      </c>
    </row>
    <row r="277" ht="22.5" customHeight="1" spans="1:9">
      <c r="A277" s="1" t="str">
        <f ca="1" t="shared" si="246"/>
        <v>1×3=</v>
      </c>
      <c r="B277" s="2" t="str">
        <f ca="1" t="shared" si="247"/>
        <v>4×8=</v>
      </c>
      <c r="C277" s="2" t="str">
        <f ca="1" t="shared" si="248"/>
        <v>8×4=</v>
      </c>
      <c r="D277" s="2" t="str">
        <f ca="1" t="shared" si="249"/>
        <v>4×2=</v>
      </c>
      <c r="E277" s="2" t="str">
        <f ca="1" t="shared" si="250"/>
        <v>1×7=</v>
      </c>
      <c r="F277" s="2" t="str">
        <f ca="1" t="shared" si="251"/>
        <v>7×2=</v>
      </c>
      <c r="G277" s="2" t="str">
        <f ca="1" t="shared" si="252"/>
        <v>5×3=</v>
      </c>
      <c r="H277" s="2" t="str">
        <f ca="1" t="shared" si="253"/>
        <v>8×5=</v>
      </c>
      <c r="I277" s="5" t="str">
        <f ca="1" t="shared" si="254"/>
        <v>8×3=</v>
      </c>
    </row>
    <row r="278" ht="22.5" customHeight="1" spans="1:9">
      <c r="A278" s="3" t="str">
        <f ca="1" t="shared" si="246"/>
        <v>4×8=</v>
      </c>
      <c r="B278" s="4" t="str">
        <f ca="1" t="shared" si="247"/>
        <v>6×2=</v>
      </c>
      <c r="C278" s="4" t="str">
        <f ca="1" t="shared" si="248"/>
        <v>9×7=</v>
      </c>
      <c r="D278" s="4" t="str">
        <f ca="1" t="shared" si="249"/>
        <v>2×6=</v>
      </c>
      <c r="E278" s="4" t="str">
        <f ca="1" t="shared" si="250"/>
        <v>4×5=</v>
      </c>
      <c r="F278" s="4" t="str">
        <f ca="1" t="shared" si="251"/>
        <v>2×2=</v>
      </c>
      <c r="G278" s="4" t="str">
        <f ca="1" t="shared" si="252"/>
        <v>5×9=</v>
      </c>
      <c r="H278" s="4" t="str">
        <f ca="1" t="shared" si="253"/>
        <v>7×9=</v>
      </c>
      <c r="I278" s="6" t="str">
        <f ca="1" t="shared" si="254"/>
        <v>1×2=</v>
      </c>
    </row>
    <row r="279" ht="22.5" customHeight="1" spans="1:9">
      <c r="A279" s="1" t="str">
        <f ca="1" t="shared" si="246"/>
        <v>3×4=</v>
      </c>
      <c r="B279" s="2" t="str">
        <f ca="1" t="shared" si="247"/>
        <v>5×8=</v>
      </c>
      <c r="C279" s="2" t="str">
        <f ca="1" t="shared" si="248"/>
        <v>9×7=</v>
      </c>
      <c r="D279" s="2" t="str">
        <f ca="1" t="shared" si="249"/>
        <v>7×3=</v>
      </c>
      <c r="E279" s="2" t="str">
        <f ca="1" t="shared" si="250"/>
        <v>8×5=</v>
      </c>
      <c r="F279" s="2" t="str">
        <f ca="1" t="shared" si="251"/>
        <v>4×1=</v>
      </c>
      <c r="G279" s="2" t="str">
        <f ca="1" t="shared" si="252"/>
        <v>7×2=</v>
      </c>
      <c r="H279" s="2" t="str">
        <f ca="1" t="shared" si="253"/>
        <v>7×7=</v>
      </c>
      <c r="I279" s="5" t="str">
        <f ca="1" t="shared" si="254"/>
        <v>6×7=</v>
      </c>
    </row>
    <row r="280" ht="22.5" customHeight="1" spans="1:9">
      <c r="A280" s="3" t="str">
        <f ca="1" t="shared" si="246"/>
        <v>7×6=</v>
      </c>
      <c r="B280" s="4" t="str">
        <f ca="1" t="shared" si="247"/>
        <v>7×3=</v>
      </c>
      <c r="C280" s="4" t="str">
        <f ca="1" t="shared" si="248"/>
        <v>6×8=</v>
      </c>
      <c r="D280" s="4" t="str">
        <f ca="1" t="shared" si="249"/>
        <v>7×9=</v>
      </c>
      <c r="E280" s="4" t="str">
        <f ca="1" t="shared" si="250"/>
        <v>7×6=</v>
      </c>
      <c r="F280" s="4" t="str">
        <f ca="1" t="shared" si="251"/>
        <v>5×9=</v>
      </c>
      <c r="G280" s="4" t="str">
        <f ca="1" t="shared" si="252"/>
        <v>2×4=</v>
      </c>
      <c r="H280" s="4" t="str">
        <f ca="1" t="shared" si="253"/>
        <v>3×8=</v>
      </c>
      <c r="I280" s="6" t="str">
        <f ca="1" t="shared" si="254"/>
        <v>7×6=</v>
      </c>
    </row>
    <row r="281" ht="22.5" customHeight="1" spans="1:9">
      <c r="A281" s="1" t="str">
        <f ca="1" t="shared" si="246"/>
        <v>8×9=</v>
      </c>
      <c r="B281" s="2" t="str">
        <f ca="1" t="shared" si="247"/>
        <v>3×9=</v>
      </c>
      <c r="C281" s="2" t="str">
        <f ca="1" t="shared" si="248"/>
        <v>9×3=</v>
      </c>
      <c r="D281" s="2" t="str">
        <f ca="1" t="shared" si="249"/>
        <v>8×8=</v>
      </c>
      <c r="E281" s="2" t="str">
        <f ca="1" t="shared" si="250"/>
        <v>3×9=</v>
      </c>
      <c r="F281" s="2" t="str">
        <f ca="1" t="shared" si="251"/>
        <v>7×3=</v>
      </c>
      <c r="G281" s="2" t="str">
        <f ca="1" t="shared" si="252"/>
        <v>6×1=</v>
      </c>
      <c r="H281" s="2" t="str">
        <f ca="1" t="shared" si="253"/>
        <v>2×7=</v>
      </c>
      <c r="I281" s="5" t="str">
        <f ca="1" t="shared" si="254"/>
        <v>6×5=</v>
      </c>
    </row>
    <row r="282" ht="22.5" customHeight="1" spans="1:9">
      <c r="A282" s="3" t="str">
        <f ca="1" t="shared" si="246"/>
        <v>5×8=</v>
      </c>
      <c r="B282" s="4" t="str">
        <f ca="1" t="shared" si="247"/>
        <v>6×2=</v>
      </c>
      <c r="C282" s="4" t="str">
        <f ca="1" t="shared" si="248"/>
        <v>4×6=</v>
      </c>
      <c r="D282" s="4" t="str">
        <f ca="1" t="shared" si="249"/>
        <v>3×1=</v>
      </c>
      <c r="E282" s="4" t="str">
        <f ca="1" t="shared" si="250"/>
        <v>6×6=</v>
      </c>
      <c r="F282" s="4" t="str">
        <f ca="1" t="shared" si="251"/>
        <v>3×3=</v>
      </c>
      <c r="G282" s="4" t="str">
        <f ca="1" t="shared" si="252"/>
        <v>3×3=</v>
      </c>
      <c r="H282" s="4" t="str">
        <f ca="1" t="shared" si="253"/>
        <v>4×7=</v>
      </c>
      <c r="I282" s="6" t="str">
        <f ca="1" t="shared" si="254"/>
        <v>7×5=</v>
      </c>
    </row>
    <row r="283" ht="22.5" customHeight="1" spans="1:9">
      <c r="A283" s="1" t="str">
        <f ca="1" t="shared" si="246"/>
        <v>6×6=</v>
      </c>
      <c r="B283" s="2" t="str">
        <f ca="1" t="shared" si="247"/>
        <v>5×2=</v>
      </c>
      <c r="C283" s="2" t="str">
        <f ca="1" t="shared" si="248"/>
        <v>3×3=</v>
      </c>
      <c r="D283" s="2" t="str">
        <f ca="1" t="shared" si="249"/>
        <v>4×4=</v>
      </c>
      <c r="E283" s="2" t="str">
        <f ca="1" t="shared" si="250"/>
        <v>3×9=</v>
      </c>
      <c r="F283" s="2" t="str">
        <f ca="1" t="shared" si="251"/>
        <v>1×3=</v>
      </c>
      <c r="G283" s="2" t="str">
        <f ca="1" t="shared" si="252"/>
        <v>1×6=</v>
      </c>
      <c r="H283" s="2" t="str">
        <f ca="1" t="shared" si="253"/>
        <v>2×1=</v>
      </c>
      <c r="I283" s="5" t="str">
        <f ca="1" t="shared" si="254"/>
        <v>7×6=</v>
      </c>
    </row>
    <row r="284" ht="22.5" customHeight="1" spans="1:9">
      <c r="A284" s="3" t="str">
        <f ca="1" t="shared" ref="A284:A293" si="255">RANDBETWEEN(1,9)&amp;"×"&amp;RANDBETWEEN(1,9)&amp;"="</f>
        <v>5×8=</v>
      </c>
      <c r="B284" s="4" t="str">
        <f ca="1" t="shared" ref="B284:B293" si="256">RANDBETWEEN(1,9)&amp;"×"&amp;RANDBETWEEN(1,9)&amp;"="</f>
        <v>9×4=</v>
      </c>
      <c r="C284" s="4" t="str">
        <f ca="1" t="shared" ref="C284:C293" si="257">RANDBETWEEN(1,9)&amp;"×"&amp;RANDBETWEEN(1,9)&amp;"="</f>
        <v>5×5=</v>
      </c>
      <c r="D284" s="4" t="str">
        <f ca="1" t="shared" ref="D284:D293" si="258">RANDBETWEEN(1,9)&amp;"×"&amp;RANDBETWEEN(1,9)&amp;"="</f>
        <v>5×4=</v>
      </c>
      <c r="E284" s="4" t="str">
        <f ca="1" t="shared" ref="E284:E293" si="259">RANDBETWEEN(1,9)&amp;"×"&amp;RANDBETWEEN(1,9)&amp;"="</f>
        <v>3×8=</v>
      </c>
      <c r="F284" s="4" t="str">
        <f ca="1" t="shared" ref="F284:F293" si="260">RANDBETWEEN(1,9)&amp;"×"&amp;RANDBETWEEN(1,9)&amp;"="</f>
        <v>1×3=</v>
      </c>
      <c r="G284" s="4" t="str">
        <f ca="1" t="shared" ref="G284:G293" si="261">RANDBETWEEN(1,9)&amp;"×"&amp;RANDBETWEEN(1,9)&amp;"="</f>
        <v>3×1=</v>
      </c>
      <c r="H284" s="4" t="str">
        <f ca="1" t="shared" ref="H284:H293" si="262">RANDBETWEEN(1,9)&amp;"×"&amp;RANDBETWEEN(1,9)&amp;"="</f>
        <v>5×6=</v>
      </c>
      <c r="I284" s="6" t="str">
        <f ca="1" t="shared" ref="I284:I293" si="263">RANDBETWEEN(1,9)&amp;"×"&amp;RANDBETWEEN(1,9)&amp;"="</f>
        <v>2×1=</v>
      </c>
    </row>
    <row r="285" ht="22.5" customHeight="1" spans="1:9">
      <c r="A285" s="1" t="str">
        <f ca="1" t="shared" si="255"/>
        <v>4×2=</v>
      </c>
      <c r="B285" s="2" t="str">
        <f ca="1" t="shared" si="256"/>
        <v>7×7=</v>
      </c>
      <c r="C285" s="2" t="str">
        <f ca="1" t="shared" si="257"/>
        <v>5×6=</v>
      </c>
      <c r="D285" s="2" t="str">
        <f ca="1" t="shared" si="258"/>
        <v>8×7=</v>
      </c>
      <c r="E285" s="2" t="str">
        <f ca="1" t="shared" si="259"/>
        <v>8×5=</v>
      </c>
      <c r="F285" s="2" t="str">
        <f ca="1" t="shared" si="260"/>
        <v>5×3=</v>
      </c>
      <c r="G285" s="2" t="str">
        <f ca="1" t="shared" si="261"/>
        <v>4×8=</v>
      </c>
      <c r="H285" s="2" t="str">
        <f ca="1" t="shared" si="262"/>
        <v>3×6=</v>
      </c>
      <c r="I285" s="5" t="str">
        <f ca="1" t="shared" si="263"/>
        <v>1×5=</v>
      </c>
    </row>
    <row r="286" ht="22.5" customHeight="1" spans="1:9">
      <c r="A286" s="3" t="str">
        <f ca="1" t="shared" si="255"/>
        <v>6×5=</v>
      </c>
      <c r="B286" s="4" t="str">
        <f ca="1" t="shared" si="256"/>
        <v>1×8=</v>
      </c>
      <c r="C286" s="4" t="str">
        <f ca="1" t="shared" si="257"/>
        <v>8×2=</v>
      </c>
      <c r="D286" s="4" t="str">
        <f ca="1" t="shared" si="258"/>
        <v>7×5=</v>
      </c>
      <c r="E286" s="4" t="str">
        <f ca="1" t="shared" si="259"/>
        <v>9×8=</v>
      </c>
      <c r="F286" s="4" t="str">
        <f ca="1" t="shared" si="260"/>
        <v>4×7=</v>
      </c>
      <c r="G286" s="4" t="str">
        <f ca="1" t="shared" si="261"/>
        <v>8×9=</v>
      </c>
      <c r="H286" s="4" t="str">
        <f ca="1" t="shared" si="262"/>
        <v>9×5=</v>
      </c>
      <c r="I286" s="6" t="str">
        <f ca="1" t="shared" si="263"/>
        <v>3×5=</v>
      </c>
    </row>
    <row r="287" ht="22.5" customHeight="1" spans="1:9">
      <c r="A287" s="1" t="str">
        <f ca="1" t="shared" si="255"/>
        <v>6×4=</v>
      </c>
      <c r="B287" s="2" t="str">
        <f ca="1" t="shared" si="256"/>
        <v>8×5=</v>
      </c>
      <c r="C287" s="2" t="str">
        <f ca="1" t="shared" si="257"/>
        <v>9×9=</v>
      </c>
      <c r="D287" s="2" t="str">
        <f ca="1" t="shared" si="258"/>
        <v>5×9=</v>
      </c>
      <c r="E287" s="2" t="str">
        <f ca="1" t="shared" si="259"/>
        <v>3×3=</v>
      </c>
      <c r="F287" s="2" t="str">
        <f ca="1" t="shared" si="260"/>
        <v>4×8=</v>
      </c>
      <c r="G287" s="2" t="str">
        <f ca="1" t="shared" si="261"/>
        <v>8×5=</v>
      </c>
      <c r="H287" s="2" t="str">
        <f ca="1" t="shared" si="262"/>
        <v>9×9=</v>
      </c>
      <c r="I287" s="5" t="str">
        <f ca="1" t="shared" si="263"/>
        <v>4×4=</v>
      </c>
    </row>
    <row r="288" ht="22.5" customHeight="1" spans="1:9">
      <c r="A288" s="3" t="str">
        <f ca="1" t="shared" si="255"/>
        <v>6×8=</v>
      </c>
      <c r="B288" s="4" t="str">
        <f ca="1" t="shared" si="256"/>
        <v>6×1=</v>
      </c>
      <c r="C288" s="4" t="str">
        <f ca="1" t="shared" si="257"/>
        <v>1×1=</v>
      </c>
      <c r="D288" s="4" t="str">
        <f ca="1" t="shared" si="258"/>
        <v>1×3=</v>
      </c>
      <c r="E288" s="4" t="str">
        <f ca="1" t="shared" si="259"/>
        <v>8×4=</v>
      </c>
      <c r="F288" s="4" t="str">
        <f ca="1" t="shared" si="260"/>
        <v>1×5=</v>
      </c>
      <c r="G288" s="4" t="str">
        <f ca="1" t="shared" si="261"/>
        <v>1×6=</v>
      </c>
      <c r="H288" s="4" t="str">
        <f ca="1" t="shared" si="262"/>
        <v>7×1=</v>
      </c>
      <c r="I288" s="6" t="str">
        <f ca="1" t="shared" si="263"/>
        <v>1×8=</v>
      </c>
    </row>
    <row r="289" ht="22.5" customHeight="1" spans="1:9">
      <c r="A289" s="1" t="str">
        <f ca="1" t="shared" si="255"/>
        <v>1×6=</v>
      </c>
      <c r="B289" s="2" t="str">
        <f ca="1" t="shared" si="256"/>
        <v>7×7=</v>
      </c>
      <c r="C289" s="2" t="str">
        <f ca="1" t="shared" si="257"/>
        <v>7×3=</v>
      </c>
      <c r="D289" s="2" t="str">
        <f ca="1" t="shared" si="258"/>
        <v>6×1=</v>
      </c>
      <c r="E289" s="2" t="str">
        <f ca="1" t="shared" si="259"/>
        <v>2×9=</v>
      </c>
      <c r="F289" s="2" t="str">
        <f ca="1" t="shared" si="260"/>
        <v>1×6=</v>
      </c>
      <c r="G289" s="2" t="str">
        <f ca="1" t="shared" si="261"/>
        <v>7×4=</v>
      </c>
      <c r="H289" s="2" t="str">
        <f ca="1" t="shared" si="262"/>
        <v>9×7=</v>
      </c>
      <c r="I289" s="5" t="str">
        <f ca="1" t="shared" si="263"/>
        <v>5×1=</v>
      </c>
    </row>
    <row r="290" ht="22.5" customHeight="1" spans="1:9">
      <c r="A290" s="3" t="str">
        <f ca="1" t="shared" si="255"/>
        <v>8×3=</v>
      </c>
      <c r="B290" s="4" t="str">
        <f ca="1" t="shared" si="256"/>
        <v>1×6=</v>
      </c>
      <c r="C290" s="4" t="str">
        <f ca="1" t="shared" si="257"/>
        <v>3×8=</v>
      </c>
      <c r="D290" s="4" t="str">
        <f ca="1" t="shared" si="258"/>
        <v>2×9=</v>
      </c>
      <c r="E290" s="4" t="str">
        <f ca="1" t="shared" si="259"/>
        <v>6×3=</v>
      </c>
      <c r="F290" s="4" t="str">
        <f ca="1" t="shared" si="260"/>
        <v>2×4=</v>
      </c>
      <c r="G290" s="4" t="str">
        <f ca="1" t="shared" si="261"/>
        <v>2×2=</v>
      </c>
      <c r="H290" s="4" t="str">
        <f ca="1" t="shared" si="262"/>
        <v>9×4=</v>
      </c>
      <c r="I290" s="6" t="str">
        <f ca="1" t="shared" si="263"/>
        <v>7×8=</v>
      </c>
    </row>
    <row r="291" ht="22.5" customHeight="1" spans="1:9">
      <c r="A291" s="1" t="str">
        <f ca="1" t="shared" si="255"/>
        <v>8×7=</v>
      </c>
      <c r="B291" s="2" t="str">
        <f ca="1" t="shared" si="256"/>
        <v>7×2=</v>
      </c>
      <c r="C291" s="2" t="str">
        <f ca="1" t="shared" si="257"/>
        <v>2×8=</v>
      </c>
      <c r="D291" s="2" t="str">
        <f ca="1" t="shared" si="258"/>
        <v>9×7=</v>
      </c>
      <c r="E291" s="2" t="str">
        <f ca="1" t="shared" si="259"/>
        <v>3×8=</v>
      </c>
      <c r="F291" s="2" t="str">
        <f ca="1" t="shared" si="260"/>
        <v>7×6=</v>
      </c>
      <c r="G291" s="2" t="str">
        <f ca="1" t="shared" si="261"/>
        <v>7×1=</v>
      </c>
      <c r="H291" s="2" t="str">
        <f ca="1" t="shared" si="262"/>
        <v>2×8=</v>
      </c>
      <c r="I291" s="5" t="str">
        <f ca="1" t="shared" si="263"/>
        <v>3×4=</v>
      </c>
    </row>
    <row r="292" ht="22.5" customHeight="1" spans="1:9">
      <c r="A292" s="3" t="str">
        <f ca="1" t="shared" si="255"/>
        <v>3×3=</v>
      </c>
      <c r="B292" s="4" t="str">
        <f ca="1" t="shared" si="256"/>
        <v>3×2=</v>
      </c>
      <c r="C292" s="4" t="str">
        <f ca="1" t="shared" si="257"/>
        <v>8×5=</v>
      </c>
      <c r="D292" s="4" t="str">
        <f ca="1" t="shared" si="258"/>
        <v>9×3=</v>
      </c>
      <c r="E292" s="4" t="str">
        <f ca="1" t="shared" si="259"/>
        <v>2×7=</v>
      </c>
      <c r="F292" s="4" t="str">
        <f ca="1" t="shared" si="260"/>
        <v>7×9=</v>
      </c>
      <c r="G292" s="4" t="str">
        <f ca="1" t="shared" si="261"/>
        <v>1×8=</v>
      </c>
      <c r="H292" s="4" t="str">
        <f ca="1" t="shared" si="262"/>
        <v>2×6=</v>
      </c>
      <c r="I292" s="6" t="str">
        <f ca="1" t="shared" si="263"/>
        <v>9×6=</v>
      </c>
    </row>
    <row r="293" ht="22.5" customHeight="1" spans="1:9">
      <c r="A293" s="1" t="str">
        <f ca="1" t="shared" si="255"/>
        <v>1×5=</v>
      </c>
      <c r="B293" s="2" t="str">
        <f ca="1" t="shared" si="256"/>
        <v>7×8=</v>
      </c>
      <c r="C293" s="2" t="str">
        <f ca="1" t="shared" si="257"/>
        <v>6×6=</v>
      </c>
      <c r="D293" s="2" t="str">
        <f ca="1" t="shared" si="258"/>
        <v>9×9=</v>
      </c>
      <c r="E293" s="2" t="str">
        <f ca="1" t="shared" si="259"/>
        <v>4×1=</v>
      </c>
      <c r="F293" s="2" t="str">
        <f ca="1" t="shared" si="260"/>
        <v>3×6=</v>
      </c>
      <c r="G293" s="2" t="str">
        <f ca="1" t="shared" si="261"/>
        <v>8×5=</v>
      </c>
      <c r="H293" s="2" t="str">
        <f ca="1" t="shared" si="262"/>
        <v>6×8=</v>
      </c>
      <c r="I293" s="5" t="str">
        <f ca="1" t="shared" si="263"/>
        <v>1×2=</v>
      </c>
    </row>
    <row r="294" ht="22.5" customHeight="1" spans="1:9">
      <c r="A294" s="3" t="str">
        <f ca="1" t="shared" ref="A294:A303" si="264">RANDBETWEEN(1,9)&amp;"×"&amp;RANDBETWEEN(1,9)&amp;"="</f>
        <v>7×1=</v>
      </c>
      <c r="B294" s="4" t="str">
        <f ca="1" t="shared" ref="B294:B303" si="265">RANDBETWEEN(1,9)&amp;"×"&amp;RANDBETWEEN(1,9)&amp;"="</f>
        <v>2×5=</v>
      </c>
      <c r="C294" s="4" t="str">
        <f ca="1" t="shared" ref="C294:C303" si="266">RANDBETWEEN(1,9)&amp;"×"&amp;RANDBETWEEN(1,9)&amp;"="</f>
        <v>9×3=</v>
      </c>
      <c r="D294" s="4" t="str">
        <f ca="1" t="shared" ref="D294:D303" si="267">RANDBETWEEN(1,9)&amp;"×"&amp;RANDBETWEEN(1,9)&amp;"="</f>
        <v>9×1=</v>
      </c>
      <c r="E294" s="4" t="str">
        <f ca="1" t="shared" ref="E294:E303" si="268">RANDBETWEEN(1,9)&amp;"×"&amp;RANDBETWEEN(1,9)&amp;"="</f>
        <v>9×7=</v>
      </c>
      <c r="F294" s="4" t="str">
        <f ca="1" t="shared" ref="F294:F303" si="269">RANDBETWEEN(1,9)&amp;"×"&amp;RANDBETWEEN(1,9)&amp;"="</f>
        <v>9×2=</v>
      </c>
      <c r="G294" s="4" t="str">
        <f ca="1" t="shared" ref="G294:G303" si="270">RANDBETWEEN(1,9)&amp;"×"&amp;RANDBETWEEN(1,9)&amp;"="</f>
        <v>4×5=</v>
      </c>
      <c r="H294" s="4" t="str">
        <f ca="1" t="shared" ref="H294:H303" si="271">RANDBETWEEN(1,9)&amp;"×"&amp;RANDBETWEEN(1,9)&amp;"="</f>
        <v>1×2=</v>
      </c>
      <c r="I294" s="6" t="str">
        <f ca="1" t="shared" ref="I294:I303" si="272">RANDBETWEEN(1,9)&amp;"×"&amp;RANDBETWEEN(1,9)&amp;"="</f>
        <v>4×1=</v>
      </c>
    </row>
    <row r="295" ht="22.5" customHeight="1" spans="1:9">
      <c r="A295" s="1" t="str">
        <f ca="1" t="shared" si="264"/>
        <v>7×7=</v>
      </c>
      <c r="B295" s="2" t="str">
        <f ca="1" t="shared" si="265"/>
        <v>9×4=</v>
      </c>
      <c r="C295" s="2" t="str">
        <f ca="1" t="shared" si="266"/>
        <v>1×1=</v>
      </c>
      <c r="D295" s="2" t="str">
        <f ca="1" t="shared" si="267"/>
        <v>4×5=</v>
      </c>
      <c r="E295" s="2" t="str">
        <f ca="1" t="shared" si="268"/>
        <v>2×2=</v>
      </c>
      <c r="F295" s="2" t="str">
        <f ca="1" t="shared" si="269"/>
        <v>6×3=</v>
      </c>
      <c r="G295" s="2" t="str">
        <f ca="1" t="shared" si="270"/>
        <v>9×4=</v>
      </c>
      <c r="H295" s="2" t="str">
        <f ca="1" t="shared" si="271"/>
        <v>3×2=</v>
      </c>
      <c r="I295" s="5" t="str">
        <f ca="1" t="shared" si="272"/>
        <v>1×1=</v>
      </c>
    </row>
    <row r="296" ht="22.5" customHeight="1" spans="1:9">
      <c r="A296" s="3" t="str">
        <f ca="1" t="shared" si="264"/>
        <v>7×6=</v>
      </c>
      <c r="B296" s="4" t="str">
        <f ca="1" t="shared" si="265"/>
        <v>8×9=</v>
      </c>
      <c r="C296" s="4" t="str">
        <f ca="1" t="shared" si="266"/>
        <v>2×2=</v>
      </c>
      <c r="D296" s="4" t="str">
        <f ca="1" t="shared" si="267"/>
        <v>2×6=</v>
      </c>
      <c r="E296" s="4" t="str">
        <f ca="1" t="shared" si="268"/>
        <v>3×3=</v>
      </c>
      <c r="F296" s="4" t="str">
        <f ca="1" t="shared" si="269"/>
        <v>7×9=</v>
      </c>
      <c r="G296" s="4" t="str">
        <f ca="1" t="shared" si="270"/>
        <v>1×8=</v>
      </c>
      <c r="H296" s="4" t="str">
        <f ca="1" t="shared" si="271"/>
        <v>4×4=</v>
      </c>
      <c r="I296" s="6" t="str">
        <f ca="1" t="shared" si="272"/>
        <v>5×5=</v>
      </c>
    </row>
    <row r="297" ht="22.5" customHeight="1" spans="1:9">
      <c r="A297" s="1" t="str">
        <f ca="1" t="shared" si="264"/>
        <v>4×5=</v>
      </c>
      <c r="B297" s="2" t="str">
        <f ca="1" t="shared" si="265"/>
        <v>6×3=</v>
      </c>
      <c r="C297" s="2" t="str">
        <f ca="1" t="shared" si="266"/>
        <v>1×8=</v>
      </c>
      <c r="D297" s="2" t="str">
        <f ca="1" t="shared" si="267"/>
        <v>4×8=</v>
      </c>
      <c r="E297" s="2" t="str">
        <f ca="1" t="shared" si="268"/>
        <v>3×7=</v>
      </c>
      <c r="F297" s="2" t="str">
        <f ca="1" t="shared" si="269"/>
        <v>4×6=</v>
      </c>
      <c r="G297" s="2" t="str">
        <f ca="1" t="shared" si="270"/>
        <v>1×3=</v>
      </c>
      <c r="H297" s="2" t="str">
        <f ca="1" t="shared" si="271"/>
        <v>5×7=</v>
      </c>
      <c r="I297" s="5" t="str">
        <f ca="1" t="shared" si="272"/>
        <v>6×1=</v>
      </c>
    </row>
    <row r="298" ht="22.5" customHeight="1" spans="1:9">
      <c r="A298" s="3" t="str">
        <f ca="1" t="shared" si="264"/>
        <v>6×7=</v>
      </c>
      <c r="B298" s="4" t="str">
        <f ca="1" t="shared" si="265"/>
        <v>1×4=</v>
      </c>
      <c r="C298" s="4" t="str">
        <f ca="1" t="shared" si="266"/>
        <v>8×1=</v>
      </c>
      <c r="D298" s="4" t="str">
        <f ca="1" t="shared" si="267"/>
        <v>6×2=</v>
      </c>
      <c r="E298" s="4" t="str">
        <f ca="1" t="shared" si="268"/>
        <v>7×2=</v>
      </c>
      <c r="F298" s="4" t="str">
        <f ca="1" t="shared" si="269"/>
        <v>2×9=</v>
      </c>
      <c r="G298" s="4" t="str">
        <f ca="1" t="shared" si="270"/>
        <v>6×9=</v>
      </c>
      <c r="H298" s="4" t="str">
        <f ca="1" t="shared" si="271"/>
        <v>2×7=</v>
      </c>
      <c r="I298" s="6" t="str">
        <f ca="1" t="shared" si="272"/>
        <v>2×7=</v>
      </c>
    </row>
    <row r="299" ht="22.5" customHeight="1" spans="1:9">
      <c r="A299" s="1" t="str">
        <f ca="1" t="shared" si="264"/>
        <v>5×5=</v>
      </c>
      <c r="B299" s="2" t="str">
        <f ca="1" t="shared" si="265"/>
        <v>4×5=</v>
      </c>
      <c r="C299" s="2" t="str">
        <f ca="1" t="shared" si="266"/>
        <v>3×9=</v>
      </c>
      <c r="D299" s="2" t="str">
        <f ca="1" t="shared" si="267"/>
        <v>5×9=</v>
      </c>
      <c r="E299" s="2" t="str">
        <f ca="1" t="shared" si="268"/>
        <v>8×1=</v>
      </c>
      <c r="F299" s="2" t="str">
        <f ca="1" t="shared" si="269"/>
        <v>1×1=</v>
      </c>
      <c r="G299" s="2" t="str">
        <f ca="1" t="shared" si="270"/>
        <v>7×3=</v>
      </c>
      <c r="H299" s="2" t="str">
        <f ca="1" t="shared" si="271"/>
        <v>8×9=</v>
      </c>
      <c r="I299" s="5" t="str">
        <f ca="1" t="shared" si="272"/>
        <v>1×6=</v>
      </c>
    </row>
    <row r="300" ht="22.5" customHeight="1" spans="1:9">
      <c r="A300" s="3" t="str">
        <f ca="1" t="shared" si="264"/>
        <v>5×6=</v>
      </c>
      <c r="B300" s="4" t="str">
        <f ca="1" t="shared" si="265"/>
        <v>4×7=</v>
      </c>
      <c r="C300" s="4" t="str">
        <f ca="1" t="shared" si="266"/>
        <v>8×5=</v>
      </c>
      <c r="D300" s="4" t="str">
        <f ca="1" t="shared" si="267"/>
        <v>3×3=</v>
      </c>
      <c r="E300" s="4" t="str">
        <f ca="1" t="shared" si="268"/>
        <v>1×6=</v>
      </c>
      <c r="F300" s="4" t="str">
        <f ca="1" t="shared" si="269"/>
        <v>8×6=</v>
      </c>
      <c r="G300" s="4" t="str">
        <f ca="1" t="shared" si="270"/>
        <v>7×2=</v>
      </c>
      <c r="H300" s="4" t="str">
        <f ca="1" t="shared" si="271"/>
        <v>4×3=</v>
      </c>
      <c r="I300" s="6" t="str">
        <f ca="1" t="shared" si="272"/>
        <v>1×5=</v>
      </c>
    </row>
    <row r="301" ht="22.5" customHeight="1" spans="1:9">
      <c r="A301" s="1" t="str">
        <f ca="1" t="shared" si="264"/>
        <v>3×7=</v>
      </c>
      <c r="B301" s="2" t="str">
        <f ca="1" t="shared" si="265"/>
        <v>4×8=</v>
      </c>
      <c r="C301" s="2" t="str">
        <f ca="1" t="shared" si="266"/>
        <v>2×8=</v>
      </c>
      <c r="D301" s="2" t="str">
        <f ca="1" t="shared" si="267"/>
        <v>7×4=</v>
      </c>
      <c r="E301" s="2" t="str">
        <f ca="1" t="shared" si="268"/>
        <v>6×9=</v>
      </c>
      <c r="F301" s="2" t="str">
        <f ca="1" t="shared" si="269"/>
        <v>2×9=</v>
      </c>
      <c r="G301" s="2" t="str">
        <f ca="1" t="shared" si="270"/>
        <v>5×4=</v>
      </c>
      <c r="H301" s="2" t="str">
        <f ca="1" t="shared" si="271"/>
        <v>4×8=</v>
      </c>
      <c r="I301" s="5" t="str">
        <f ca="1" t="shared" si="272"/>
        <v>8×3=</v>
      </c>
    </row>
    <row r="302" ht="22.5" customHeight="1" spans="1:9">
      <c r="A302" s="3" t="str">
        <f ca="1" t="shared" si="264"/>
        <v>8×5=</v>
      </c>
      <c r="B302" s="4" t="str">
        <f ca="1" t="shared" si="265"/>
        <v>2×6=</v>
      </c>
      <c r="C302" s="4" t="str">
        <f ca="1" t="shared" si="266"/>
        <v>8×4=</v>
      </c>
      <c r="D302" s="4" t="str">
        <f ca="1" t="shared" si="267"/>
        <v>9×3=</v>
      </c>
      <c r="E302" s="4" t="str">
        <f ca="1" t="shared" si="268"/>
        <v>4×3=</v>
      </c>
      <c r="F302" s="4" t="str">
        <f ca="1" t="shared" si="269"/>
        <v>8×8=</v>
      </c>
      <c r="G302" s="4" t="str">
        <f ca="1" t="shared" si="270"/>
        <v>8×6=</v>
      </c>
      <c r="H302" s="4" t="str">
        <f ca="1" t="shared" si="271"/>
        <v>6×3=</v>
      </c>
      <c r="I302" s="6" t="str">
        <f ca="1" t="shared" si="272"/>
        <v>1×4=</v>
      </c>
    </row>
    <row r="303" ht="22.5" customHeight="1" spans="1:9">
      <c r="A303" s="1" t="str">
        <f ca="1" t="shared" si="264"/>
        <v>2×4=</v>
      </c>
      <c r="B303" s="2" t="str">
        <f ca="1" t="shared" si="265"/>
        <v>1×3=</v>
      </c>
      <c r="C303" s="2" t="str">
        <f ca="1" t="shared" si="266"/>
        <v>7×3=</v>
      </c>
      <c r="D303" s="2" t="str">
        <f ca="1" t="shared" si="267"/>
        <v>5×4=</v>
      </c>
      <c r="E303" s="2" t="str">
        <f ca="1" t="shared" si="268"/>
        <v>6×1=</v>
      </c>
      <c r="F303" s="2" t="str">
        <f ca="1" t="shared" si="269"/>
        <v>9×6=</v>
      </c>
      <c r="G303" s="2" t="str">
        <f ca="1" t="shared" si="270"/>
        <v>9×6=</v>
      </c>
      <c r="H303" s="2" t="str">
        <f ca="1" t="shared" si="271"/>
        <v>4×2=</v>
      </c>
      <c r="I303" s="5" t="str">
        <f ca="1" t="shared" si="272"/>
        <v>3×4=</v>
      </c>
    </row>
    <row r="304" ht="22.5" customHeight="1" spans="1:9">
      <c r="A304" s="3" t="str">
        <f ca="1" t="shared" ref="A304:A313" si="273">RANDBETWEEN(1,9)&amp;"×"&amp;RANDBETWEEN(1,9)&amp;"="</f>
        <v>9×1=</v>
      </c>
      <c r="B304" s="4" t="str">
        <f ca="1" t="shared" ref="B304:B313" si="274">RANDBETWEEN(1,9)&amp;"×"&amp;RANDBETWEEN(1,9)&amp;"="</f>
        <v>1×4=</v>
      </c>
      <c r="C304" s="4" t="str">
        <f ca="1" t="shared" ref="C304:C313" si="275">RANDBETWEEN(1,9)&amp;"×"&amp;RANDBETWEEN(1,9)&amp;"="</f>
        <v>6×1=</v>
      </c>
      <c r="D304" s="4" t="str">
        <f ca="1" t="shared" ref="D304:D313" si="276">RANDBETWEEN(1,9)&amp;"×"&amp;RANDBETWEEN(1,9)&amp;"="</f>
        <v>1×9=</v>
      </c>
      <c r="E304" s="4" t="str">
        <f ca="1" t="shared" ref="E304:E313" si="277">RANDBETWEEN(1,9)&amp;"×"&amp;RANDBETWEEN(1,9)&amp;"="</f>
        <v>8×1=</v>
      </c>
      <c r="F304" s="4" t="str">
        <f ca="1" t="shared" ref="F304:F313" si="278">RANDBETWEEN(1,9)&amp;"×"&amp;RANDBETWEEN(1,9)&amp;"="</f>
        <v>1×2=</v>
      </c>
      <c r="G304" s="4" t="str">
        <f ca="1" t="shared" ref="G304:G313" si="279">RANDBETWEEN(1,9)&amp;"×"&amp;RANDBETWEEN(1,9)&amp;"="</f>
        <v>9×3=</v>
      </c>
      <c r="H304" s="4" t="str">
        <f ca="1" t="shared" ref="H304:H313" si="280">RANDBETWEEN(1,9)&amp;"×"&amp;RANDBETWEEN(1,9)&amp;"="</f>
        <v>3×3=</v>
      </c>
      <c r="I304" s="6" t="str">
        <f ca="1" t="shared" ref="I304:I313" si="281">RANDBETWEEN(1,9)&amp;"×"&amp;RANDBETWEEN(1,9)&amp;"="</f>
        <v>4×7=</v>
      </c>
    </row>
    <row r="305" ht="22.5" customHeight="1" spans="1:9">
      <c r="A305" s="1" t="str">
        <f ca="1" t="shared" si="273"/>
        <v>7×8=</v>
      </c>
      <c r="B305" s="2" t="str">
        <f ca="1" t="shared" si="274"/>
        <v>1×7=</v>
      </c>
      <c r="C305" s="2" t="str">
        <f ca="1" t="shared" si="275"/>
        <v>5×6=</v>
      </c>
      <c r="D305" s="2" t="str">
        <f ca="1" t="shared" si="276"/>
        <v>9×2=</v>
      </c>
      <c r="E305" s="2" t="str">
        <f ca="1" t="shared" si="277"/>
        <v>4×8=</v>
      </c>
      <c r="F305" s="2" t="str">
        <f ca="1" t="shared" si="278"/>
        <v>7×8=</v>
      </c>
      <c r="G305" s="2" t="str">
        <f ca="1" t="shared" si="279"/>
        <v>9×3=</v>
      </c>
      <c r="H305" s="2" t="str">
        <f ca="1" t="shared" si="280"/>
        <v>7×3=</v>
      </c>
      <c r="I305" s="5" t="str">
        <f ca="1" t="shared" si="281"/>
        <v>9×5=</v>
      </c>
    </row>
    <row r="306" ht="22.5" customHeight="1" spans="1:9">
      <c r="A306" s="3" t="str">
        <f ca="1" t="shared" si="273"/>
        <v>3×3=</v>
      </c>
      <c r="B306" s="4" t="str">
        <f ca="1" t="shared" si="274"/>
        <v>6×2=</v>
      </c>
      <c r="C306" s="4" t="str">
        <f ca="1" t="shared" si="275"/>
        <v>4×6=</v>
      </c>
      <c r="D306" s="4" t="str">
        <f ca="1" t="shared" si="276"/>
        <v>9×8=</v>
      </c>
      <c r="E306" s="4" t="str">
        <f ca="1" t="shared" si="277"/>
        <v>6×2=</v>
      </c>
      <c r="F306" s="4" t="str">
        <f ca="1" t="shared" si="278"/>
        <v>6×5=</v>
      </c>
      <c r="G306" s="4" t="str">
        <f ca="1" t="shared" si="279"/>
        <v>2×4=</v>
      </c>
      <c r="H306" s="4" t="str">
        <f ca="1" t="shared" si="280"/>
        <v>2×7=</v>
      </c>
      <c r="I306" s="6" t="str">
        <f ca="1" t="shared" si="281"/>
        <v>3×4=</v>
      </c>
    </row>
    <row r="307" ht="22.5" customHeight="1" spans="1:9">
      <c r="A307" s="1" t="str">
        <f ca="1" t="shared" si="273"/>
        <v>8×8=</v>
      </c>
      <c r="B307" s="2" t="str">
        <f ca="1" t="shared" si="274"/>
        <v>8×7=</v>
      </c>
      <c r="C307" s="2" t="str">
        <f ca="1" t="shared" si="275"/>
        <v>3×8=</v>
      </c>
      <c r="D307" s="2" t="str">
        <f ca="1" t="shared" si="276"/>
        <v>8×8=</v>
      </c>
      <c r="E307" s="2" t="str">
        <f ca="1" t="shared" si="277"/>
        <v>3×1=</v>
      </c>
      <c r="F307" s="2" t="str">
        <f ca="1" t="shared" si="278"/>
        <v>4×5=</v>
      </c>
      <c r="G307" s="2" t="str">
        <f ca="1" t="shared" si="279"/>
        <v>3×3=</v>
      </c>
      <c r="H307" s="2" t="str">
        <f ca="1" t="shared" si="280"/>
        <v>3×3=</v>
      </c>
      <c r="I307" s="5" t="str">
        <f ca="1" t="shared" si="281"/>
        <v>8×2=</v>
      </c>
    </row>
    <row r="308" ht="22.5" customHeight="1" spans="1:9">
      <c r="A308" s="3" t="str">
        <f ca="1" t="shared" si="273"/>
        <v>2×5=</v>
      </c>
      <c r="B308" s="4" t="str">
        <f ca="1" t="shared" si="274"/>
        <v>4×2=</v>
      </c>
      <c r="C308" s="4" t="str">
        <f ca="1" t="shared" si="275"/>
        <v>1×6=</v>
      </c>
      <c r="D308" s="4" t="str">
        <f ca="1" t="shared" si="276"/>
        <v>7×7=</v>
      </c>
      <c r="E308" s="4" t="str">
        <f ca="1" t="shared" si="277"/>
        <v>8×4=</v>
      </c>
      <c r="F308" s="4" t="str">
        <f ca="1" t="shared" si="278"/>
        <v>4×3=</v>
      </c>
      <c r="G308" s="4" t="str">
        <f ca="1" t="shared" si="279"/>
        <v>3×4=</v>
      </c>
      <c r="H308" s="4" t="str">
        <f ca="1" t="shared" si="280"/>
        <v>8×1=</v>
      </c>
      <c r="I308" s="6" t="str">
        <f ca="1" t="shared" si="281"/>
        <v>5×8=</v>
      </c>
    </row>
    <row r="309" ht="22.5" customHeight="1" spans="1:9">
      <c r="A309" s="1" t="str">
        <f ca="1" t="shared" si="273"/>
        <v>3×7=</v>
      </c>
      <c r="B309" s="2" t="str">
        <f ca="1" t="shared" si="274"/>
        <v>7×7=</v>
      </c>
      <c r="C309" s="2" t="str">
        <f ca="1" t="shared" si="275"/>
        <v>7×9=</v>
      </c>
      <c r="D309" s="2" t="str">
        <f ca="1" t="shared" si="276"/>
        <v>2×2=</v>
      </c>
      <c r="E309" s="2" t="str">
        <f ca="1" t="shared" si="277"/>
        <v>6×9=</v>
      </c>
      <c r="F309" s="2" t="str">
        <f ca="1" t="shared" si="278"/>
        <v>9×3=</v>
      </c>
      <c r="G309" s="2" t="str">
        <f ca="1" t="shared" si="279"/>
        <v>8×8=</v>
      </c>
      <c r="H309" s="2" t="str">
        <f ca="1" t="shared" si="280"/>
        <v>4×9=</v>
      </c>
      <c r="I309" s="5" t="str">
        <f ca="1" t="shared" si="281"/>
        <v>3×1=</v>
      </c>
    </row>
    <row r="310" ht="22.5" customHeight="1" spans="1:9">
      <c r="A310" s="3" t="str">
        <f ca="1" t="shared" si="273"/>
        <v>9×1=</v>
      </c>
      <c r="B310" s="4" t="str">
        <f ca="1" t="shared" si="274"/>
        <v>5×2=</v>
      </c>
      <c r="C310" s="4" t="str">
        <f ca="1" t="shared" si="275"/>
        <v>6×1=</v>
      </c>
      <c r="D310" s="4" t="str">
        <f ca="1" t="shared" si="276"/>
        <v>9×6=</v>
      </c>
      <c r="E310" s="4" t="str">
        <f ca="1" t="shared" si="277"/>
        <v>1×3=</v>
      </c>
      <c r="F310" s="4" t="str">
        <f ca="1" t="shared" si="278"/>
        <v>1×7=</v>
      </c>
      <c r="G310" s="4" t="str">
        <f ca="1" t="shared" si="279"/>
        <v>7×8=</v>
      </c>
      <c r="H310" s="4" t="str">
        <f ca="1" t="shared" si="280"/>
        <v>9×7=</v>
      </c>
      <c r="I310" s="6" t="str">
        <f ca="1" t="shared" si="281"/>
        <v>5×9=</v>
      </c>
    </row>
    <row r="311" ht="22.5" customHeight="1" spans="1:9">
      <c r="A311" s="1" t="str">
        <f ca="1" t="shared" si="273"/>
        <v>1×1=</v>
      </c>
      <c r="B311" s="2" t="str">
        <f ca="1" t="shared" si="274"/>
        <v>7×8=</v>
      </c>
      <c r="C311" s="2" t="str">
        <f ca="1" t="shared" si="275"/>
        <v>3×8=</v>
      </c>
      <c r="D311" s="2" t="str">
        <f ca="1" t="shared" si="276"/>
        <v>6×7=</v>
      </c>
      <c r="E311" s="2" t="str">
        <f ca="1" t="shared" si="277"/>
        <v>3×8=</v>
      </c>
      <c r="F311" s="2" t="str">
        <f ca="1" t="shared" si="278"/>
        <v>9×9=</v>
      </c>
      <c r="G311" s="2" t="str">
        <f ca="1" t="shared" si="279"/>
        <v>4×5=</v>
      </c>
      <c r="H311" s="2" t="str">
        <f ca="1" t="shared" si="280"/>
        <v>5×8=</v>
      </c>
      <c r="I311" s="5" t="str">
        <f ca="1" t="shared" si="281"/>
        <v>4×9=</v>
      </c>
    </row>
    <row r="312" ht="22.5" customHeight="1" spans="1:9">
      <c r="A312" s="3" t="str">
        <f ca="1" t="shared" si="273"/>
        <v>4×2=</v>
      </c>
      <c r="B312" s="4" t="str">
        <f ca="1" t="shared" si="274"/>
        <v>7×6=</v>
      </c>
      <c r="C312" s="4" t="str">
        <f ca="1" t="shared" si="275"/>
        <v>1×4=</v>
      </c>
      <c r="D312" s="4" t="str">
        <f ca="1" t="shared" si="276"/>
        <v>7×2=</v>
      </c>
      <c r="E312" s="4" t="str">
        <f ca="1" t="shared" si="277"/>
        <v>7×7=</v>
      </c>
      <c r="F312" s="4" t="str">
        <f ca="1" t="shared" si="278"/>
        <v>9×9=</v>
      </c>
      <c r="G312" s="4" t="str">
        <f ca="1" t="shared" si="279"/>
        <v>7×8=</v>
      </c>
      <c r="H312" s="4" t="str">
        <f ca="1" t="shared" si="280"/>
        <v>3×4=</v>
      </c>
      <c r="I312" s="6" t="str">
        <f ca="1" t="shared" si="281"/>
        <v>3×2=</v>
      </c>
    </row>
    <row r="313" ht="22.5" customHeight="1" spans="1:9">
      <c r="A313" s="1" t="str">
        <f ca="1" t="shared" si="273"/>
        <v>9×4=</v>
      </c>
      <c r="B313" s="2" t="str">
        <f ca="1" t="shared" si="274"/>
        <v>6×9=</v>
      </c>
      <c r="C313" s="2" t="str">
        <f ca="1" t="shared" si="275"/>
        <v>4×6=</v>
      </c>
      <c r="D313" s="2" t="str">
        <f ca="1" t="shared" si="276"/>
        <v>3×1=</v>
      </c>
      <c r="E313" s="2" t="str">
        <f ca="1" t="shared" si="277"/>
        <v>8×4=</v>
      </c>
      <c r="F313" s="2" t="str">
        <f ca="1" t="shared" si="278"/>
        <v>2×2=</v>
      </c>
      <c r="G313" s="2" t="str">
        <f ca="1" t="shared" si="279"/>
        <v>9×6=</v>
      </c>
      <c r="H313" s="2" t="str">
        <f ca="1" t="shared" si="280"/>
        <v>1×9=</v>
      </c>
      <c r="I313" s="5" t="str">
        <f ca="1" t="shared" si="281"/>
        <v>1×2=</v>
      </c>
    </row>
    <row r="314" ht="22.5" customHeight="1" spans="1:9">
      <c r="A314" s="3" t="str">
        <f ca="1" t="shared" ref="A314:A323" si="282">RANDBETWEEN(1,9)&amp;"×"&amp;RANDBETWEEN(1,9)&amp;"="</f>
        <v>3×5=</v>
      </c>
      <c r="B314" s="4" t="str">
        <f ca="1" t="shared" ref="B314:B323" si="283">RANDBETWEEN(1,9)&amp;"×"&amp;RANDBETWEEN(1,9)&amp;"="</f>
        <v>7×8=</v>
      </c>
      <c r="C314" s="4" t="str">
        <f ca="1" t="shared" ref="C314:C323" si="284">RANDBETWEEN(1,9)&amp;"×"&amp;RANDBETWEEN(1,9)&amp;"="</f>
        <v>7×8=</v>
      </c>
      <c r="D314" s="4" t="str">
        <f ca="1" t="shared" ref="D314:D323" si="285">RANDBETWEEN(1,9)&amp;"×"&amp;RANDBETWEEN(1,9)&amp;"="</f>
        <v>4×7=</v>
      </c>
      <c r="E314" s="4" t="str">
        <f ca="1" t="shared" ref="E314:E323" si="286">RANDBETWEEN(1,9)&amp;"×"&amp;RANDBETWEEN(1,9)&amp;"="</f>
        <v>2×3=</v>
      </c>
      <c r="F314" s="4" t="str">
        <f ca="1" t="shared" ref="F314:F323" si="287">RANDBETWEEN(1,9)&amp;"×"&amp;RANDBETWEEN(1,9)&amp;"="</f>
        <v>1×9=</v>
      </c>
      <c r="G314" s="4" t="str">
        <f ca="1" t="shared" ref="G314:G323" si="288">RANDBETWEEN(1,9)&amp;"×"&amp;RANDBETWEEN(1,9)&amp;"="</f>
        <v>7×4=</v>
      </c>
      <c r="H314" s="4" t="str">
        <f ca="1" t="shared" ref="H314:H323" si="289">RANDBETWEEN(1,9)&amp;"×"&amp;RANDBETWEEN(1,9)&amp;"="</f>
        <v>4×3=</v>
      </c>
      <c r="I314" s="6" t="str">
        <f ca="1" t="shared" ref="I314:I323" si="290">RANDBETWEEN(1,9)&amp;"×"&amp;RANDBETWEEN(1,9)&amp;"="</f>
        <v>7×4=</v>
      </c>
    </row>
    <row r="315" ht="22.5" customHeight="1" spans="1:9">
      <c r="A315" s="1" t="str">
        <f ca="1" t="shared" si="282"/>
        <v>8×3=</v>
      </c>
      <c r="B315" s="2" t="str">
        <f ca="1" t="shared" si="283"/>
        <v>5×4=</v>
      </c>
      <c r="C315" s="2" t="str">
        <f ca="1" t="shared" si="284"/>
        <v>6×9=</v>
      </c>
      <c r="D315" s="2" t="str">
        <f ca="1" t="shared" si="285"/>
        <v>5×3=</v>
      </c>
      <c r="E315" s="2" t="str">
        <f ca="1" t="shared" si="286"/>
        <v>2×1=</v>
      </c>
      <c r="F315" s="2" t="str">
        <f ca="1" t="shared" si="287"/>
        <v>9×4=</v>
      </c>
      <c r="G315" s="2" t="str">
        <f ca="1" t="shared" si="288"/>
        <v>5×9=</v>
      </c>
      <c r="H315" s="2" t="str">
        <f ca="1" t="shared" si="289"/>
        <v>9×4=</v>
      </c>
      <c r="I315" s="5" t="str">
        <f ca="1" t="shared" si="290"/>
        <v>9×8=</v>
      </c>
    </row>
    <row r="316" ht="22.5" customHeight="1" spans="1:9">
      <c r="A316" s="3" t="str">
        <f ca="1" t="shared" si="282"/>
        <v>5×4=</v>
      </c>
      <c r="B316" s="4" t="str">
        <f ca="1" t="shared" si="283"/>
        <v>2×2=</v>
      </c>
      <c r="C316" s="4" t="str">
        <f ca="1" t="shared" si="284"/>
        <v>8×1=</v>
      </c>
      <c r="D316" s="4" t="str">
        <f ca="1" t="shared" si="285"/>
        <v>6×1=</v>
      </c>
      <c r="E316" s="4" t="str">
        <f ca="1" t="shared" si="286"/>
        <v>4×3=</v>
      </c>
      <c r="F316" s="4" t="str">
        <f ca="1" t="shared" si="287"/>
        <v>4×8=</v>
      </c>
      <c r="G316" s="4" t="str">
        <f ca="1" t="shared" si="288"/>
        <v>7×4=</v>
      </c>
      <c r="H316" s="4" t="str">
        <f ca="1" t="shared" si="289"/>
        <v>5×6=</v>
      </c>
      <c r="I316" s="6" t="str">
        <f ca="1" t="shared" si="290"/>
        <v>1×9=</v>
      </c>
    </row>
    <row r="317" ht="22.5" customHeight="1" spans="1:9">
      <c r="A317" s="1" t="str">
        <f ca="1" t="shared" si="282"/>
        <v>2×3=</v>
      </c>
      <c r="B317" s="2" t="str">
        <f ca="1" t="shared" si="283"/>
        <v>8×6=</v>
      </c>
      <c r="C317" s="2" t="str">
        <f ca="1" t="shared" si="284"/>
        <v>2×8=</v>
      </c>
      <c r="D317" s="2" t="str">
        <f ca="1" t="shared" si="285"/>
        <v>6×6=</v>
      </c>
      <c r="E317" s="2" t="str">
        <f ca="1" t="shared" si="286"/>
        <v>4×4=</v>
      </c>
      <c r="F317" s="2" t="str">
        <f ca="1" t="shared" si="287"/>
        <v>3×3=</v>
      </c>
      <c r="G317" s="2" t="str">
        <f ca="1" t="shared" si="288"/>
        <v>2×4=</v>
      </c>
      <c r="H317" s="2" t="str">
        <f ca="1" t="shared" si="289"/>
        <v>6×7=</v>
      </c>
      <c r="I317" s="5" t="str">
        <f ca="1" t="shared" si="290"/>
        <v>1×1=</v>
      </c>
    </row>
    <row r="318" ht="22.5" customHeight="1" spans="1:9">
      <c r="A318" s="3" t="str">
        <f ca="1" t="shared" si="282"/>
        <v>5×1=</v>
      </c>
      <c r="B318" s="4" t="str">
        <f ca="1" t="shared" si="283"/>
        <v>8×9=</v>
      </c>
      <c r="C318" s="4" t="str">
        <f ca="1" t="shared" si="284"/>
        <v>5×5=</v>
      </c>
      <c r="D318" s="4" t="str">
        <f ca="1" t="shared" si="285"/>
        <v>8×5=</v>
      </c>
      <c r="E318" s="4" t="str">
        <f ca="1" t="shared" si="286"/>
        <v>6×8=</v>
      </c>
      <c r="F318" s="4" t="str">
        <f ca="1" t="shared" si="287"/>
        <v>8×5=</v>
      </c>
      <c r="G318" s="4" t="str">
        <f ca="1" t="shared" si="288"/>
        <v>7×1=</v>
      </c>
      <c r="H318" s="4" t="str">
        <f ca="1" t="shared" si="289"/>
        <v>7×6=</v>
      </c>
      <c r="I318" s="6" t="str">
        <f ca="1" t="shared" si="290"/>
        <v>6×6=</v>
      </c>
    </row>
    <row r="319" ht="22.5" customHeight="1" spans="1:9">
      <c r="A319" s="1" t="str">
        <f ca="1" t="shared" si="282"/>
        <v>5×4=</v>
      </c>
      <c r="B319" s="2" t="str">
        <f ca="1" t="shared" si="283"/>
        <v>1×9=</v>
      </c>
      <c r="C319" s="2" t="str">
        <f ca="1" t="shared" si="284"/>
        <v>2×8=</v>
      </c>
      <c r="D319" s="2" t="str">
        <f ca="1" t="shared" si="285"/>
        <v>4×4=</v>
      </c>
      <c r="E319" s="2" t="str">
        <f ca="1" t="shared" si="286"/>
        <v>8×6=</v>
      </c>
      <c r="F319" s="2" t="str">
        <f ca="1" t="shared" si="287"/>
        <v>3×2=</v>
      </c>
      <c r="G319" s="2" t="str">
        <f ca="1" t="shared" si="288"/>
        <v>7×7=</v>
      </c>
      <c r="H319" s="2" t="str">
        <f ca="1" t="shared" si="289"/>
        <v>8×2=</v>
      </c>
      <c r="I319" s="5" t="str">
        <f ca="1" t="shared" si="290"/>
        <v>1×6=</v>
      </c>
    </row>
    <row r="320" ht="22.5" customHeight="1" spans="1:9">
      <c r="A320" s="3" t="str">
        <f ca="1" t="shared" si="282"/>
        <v>8×5=</v>
      </c>
      <c r="B320" s="4" t="str">
        <f ca="1" t="shared" si="283"/>
        <v>3×1=</v>
      </c>
      <c r="C320" s="4" t="str">
        <f ca="1" t="shared" si="284"/>
        <v>6×4=</v>
      </c>
      <c r="D320" s="4" t="str">
        <f ca="1" t="shared" si="285"/>
        <v>3×1=</v>
      </c>
      <c r="E320" s="4" t="str">
        <f ca="1" t="shared" si="286"/>
        <v>1×2=</v>
      </c>
      <c r="F320" s="4" t="str">
        <f ca="1" t="shared" si="287"/>
        <v>4×1=</v>
      </c>
      <c r="G320" s="4" t="str">
        <f ca="1" t="shared" si="288"/>
        <v>1×3=</v>
      </c>
      <c r="H320" s="4" t="str">
        <f ca="1" t="shared" si="289"/>
        <v>2×6=</v>
      </c>
      <c r="I320" s="6" t="str">
        <f ca="1" t="shared" si="290"/>
        <v>1×3=</v>
      </c>
    </row>
    <row r="321" ht="22.5" customHeight="1" spans="1:9">
      <c r="A321" s="1" t="str">
        <f ca="1" t="shared" si="282"/>
        <v>3×5=</v>
      </c>
      <c r="B321" s="2" t="str">
        <f ca="1" t="shared" si="283"/>
        <v>7×8=</v>
      </c>
      <c r="C321" s="2" t="str">
        <f ca="1" t="shared" si="284"/>
        <v>6×2=</v>
      </c>
      <c r="D321" s="2" t="str">
        <f ca="1" t="shared" si="285"/>
        <v>8×9=</v>
      </c>
      <c r="E321" s="2" t="str">
        <f ca="1" t="shared" si="286"/>
        <v>5×9=</v>
      </c>
      <c r="F321" s="2" t="str">
        <f ca="1" t="shared" si="287"/>
        <v>3×7=</v>
      </c>
      <c r="G321" s="2" t="str">
        <f ca="1" t="shared" si="288"/>
        <v>6×4=</v>
      </c>
      <c r="H321" s="2" t="str">
        <f ca="1" t="shared" si="289"/>
        <v>9×9=</v>
      </c>
      <c r="I321" s="5" t="str">
        <f ca="1" t="shared" si="290"/>
        <v>1×5=</v>
      </c>
    </row>
    <row r="322" ht="22.5" customHeight="1" spans="1:9">
      <c r="A322" s="3" t="str">
        <f ca="1" t="shared" si="282"/>
        <v>6×6=</v>
      </c>
      <c r="B322" s="4" t="str">
        <f ca="1" t="shared" si="283"/>
        <v>2×4=</v>
      </c>
      <c r="C322" s="4" t="str">
        <f ca="1" t="shared" si="284"/>
        <v>4×9=</v>
      </c>
      <c r="D322" s="4" t="str">
        <f ca="1" t="shared" si="285"/>
        <v>2×5=</v>
      </c>
      <c r="E322" s="4" t="str">
        <f ca="1" t="shared" si="286"/>
        <v>6×4=</v>
      </c>
      <c r="F322" s="4" t="str">
        <f ca="1" t="shared" si="287"/>
        <v>8×4=</v>
      </c>
      <c r="G322" s="4" t="str">
        <f ca="1" t="shared" si="288"/>
        <v>9×7=</v>
      </c>
      <c r="H322" s="4" t="str">
        <f ca="1" t="shared" si="289"/>
        <v>4×5=</v>
      </c>
      <c r="I322" s="6" t="str">
        <f ca="1" t="shared" si="290"/>
        <v>7×1=</v>
      </c>
    </row>
    <row r="323" ht="22.5" customHeight="1" spans="1:9">
      <c r="A323" s="1" t="str">
        <f ca="1" t="shared" si="282"/>
        <v>2×9=</v>
      </c>
      <c r="B323" s="2" t="str">
        <f ca="1" t="shared" si="283"/>
        <v>1×2=</v>
      </c>
      <c r="C323" s="2" t="str">
        <f ca="1" t="shared" si="284"/>
        <v>2×5=</v>
      </c>
      <c r="D323" s="2" t="str">
        <f ca="1" t="shared" si="285"/>
        <v>4×2=</v>
      </c>
      <c r="E323" s="2" t="str">
        <f ca="1" t="shared" si="286"/>
        <v>3×7=</v>
      </c>
      <c r="F323" s="2" t="str">
        <f ca="1" t="shared" si="287"/>
        <v>8×9=</v>
      </c>
      <c r="G323" s="2" t="str">
        <f ca="1" t="shared" si="288"/>
        <v>5×7=</v>
      </c>
      <c r="H323" s="2" t="str">
        <f ca="1" t="shared" si="289"/>
        <v>3×5=</v>
      </c>
      <c r="I323" s="5" t="str">
        <f ca="1" t="shared" si="290"/>
        <v>1×3=</v>
      </c>
    </row>
    <row r="324" ht="22.5" customHeight="1" spans="1:9">
      <c r="A324" s="3" t="str">
        <f ca="1" t="shared" ref="A324:A333" si="291">RANDBETWEEN(1,9)&amp;"×"&amp;RANDBETWEEN(1,9)&amp;"="</f>
        <v>1×4=</v>
      </c>
      <c r="B324" s="4" t="str">
        <f ca="1" t="shared" ref="B324:B333" si="292">RANDBETWEEN(1,9)&amp;"×"&amp;RANDBETWEEN(1,9)&amp;"="</f>
        <v>3×9=</v>
      </c>
      <c r="C324" s="4" t="str">
        <f ca="1" t="shared" ref="C324:C333" si="293">RANDBETWEEN(1,9)&amp;"×"&amp;RANDBETWEEN(1,9)&amp;"="</f>
        <v>3×3=</v>
      </c>
      <c r="D324" s="4" t="str">
        <f ca="1" t="shared" ref="D324:D333" si="294">RANDBETWEEN(1,9)&amp;"×"&amp;RANDBETWEEN(1,9)&amp;"="</f>
        <v>2×4=</v>
      </c>
      <c r="E324" s="4" t="str">
        <f ca="1" t="shared" ref="E324:E333" si="295">RANDBETWEEN(1,9)&amp;"×"&amp;RANDBETWEEN(1,9)&amp;"="</f>
        <v>7×3=</v>
      </c>
      <c r="F324" s="4" t="str">
        <f ca="1" t="shared" ref="F324:F333" si="296">RANDBETWEEN(1,9)&amp;"×"&amp;RANDBETWEEN(1,9)&amp;"="</f>
        <v>1×4=</v>
      </c>
      <c r="G324" s="4" t="str">
        <f ca="1" t="shared" ref="G324:G333" si="297">RANDBETWEEN(1,9)&amp;"×"&amp;RANDBETWEEN(1,9)&amp;"="</f>
        <v>7×1=</v>
      </c>
      <c r="H324" s="4" t="str">
        <f ca="1" t="shared" ref="H324:H333" si="298">RANDBETWEEN(1,9)&amp;"×"&amp;RANDBETWEEN(1,9)&amp;"="</f>
        <v>6×8=</v>
      </c>
      <c r="I324" s="6" t="str">
        <f ca="1" t="shared" ref="I324:I333" si="299">RANDBETWEEN(1,9)&amp;"×"&amp;RANDBETWEEN(1,9)&amp;"="</f>
        <v>9×3=</v>
      </c>
    </row>
    <row r="325" ht="22.5" customHeight="1" spans="1:9">
      <c r="A325" s="1" t="str">
        <f ca="1" t="shared" si="291"/>
        <v>5×6=</v>
      </c>
      <c r="B325" s="2" t="str">
        <f ca="1" t="shared" si="292"/>
        <v>4×6=</v>
      </c>
      <c r="C325" s="2" t="str">
        <f ca="1" t="shared" si="293"/>
        <v>1×4=</v>
      </c>
      <c r="D325" s="2" t="str">
        <f ca="1" t="shared" si="294"/>
        <v>7×6=</v>
      </c>
      <c r="E325" s="2" t="str">
        <f ca="1" t="shared" si="295"/>
        <v>9×7=</v>
      </c>
      <c r="F325" s="2" t="str">
        <f ca="1" t="shared" si="296"/>
        <v>8×2=</v>
      </c>
      <c r="G325" s="2" t="str">
        <f ca="1" t="shared" si="297"/>
        <v>6×3=</v>
      </c>
      <c r="H325" s="2" t="str">
        <f ca="1" t="shared" si="298"/>
        <v>3×4=</v>
      </c>
      <c r="I325" s="5" t="str">
        <f ca="1" t="shared" si="299"/>
        <v>6×2=</v>
      </c>
    </row>
    <row r="326" ht="22.5" customHeight="1" spans="1:9">
      <c r="A326" s="3" t="str">
        <f ca="1" t="shared" si="291"/>
        <v>7×7=</v>
      </c>
      <c r="B326" s="4" t="str">
        <f ca="1" t="shared" si="292"/>
        <v>2×2=</v>
      </c>
      <c r="C326" s="4" t="str">
        <f ca="1" t="shared" si="293"/>
        <v>4×6=</v>
      </c>
      <c r="D326" s="4" t="str">
        <f ca="1" t="shared" si="294"/>
        <v>9×2=</v>
      </c>
      <c r="E326" s="4" t="str">
        <f ca="1" t="shared" si="295"/>
        <v>6×3=</v>
      </c>
      <c r="F326" s="4" t="str">
        <f ca="1" t="shared" si="296"/>
        <v>4×3=</v>
      </c>
      <c r="G326" s="4" t="str">
        <f ca="1" t="shared" si="297"/>
        <v>2×4=</v>
      </c>
      <c r="H326" s="4" t="str">
        <f ca="1" t="shared" si="298"/>
        <v>5×4=</v>
      </c>
      <c r="I326" s="6" t="str">
        <f ca="1" t="shared" si="299"/>
        <v>6×1=</v>
      </c>
    </row>
    <row r="327" ht="22.5" customHeight="1" spans="1:9">
      <c r="A327" s="1" t="str">
        <f ca="1" t="shared" si="291"/>
        <v>7×7=</v>
      </c>
      <c r="B327" s="2" t="str">
        <f ca="1" t="shared" si="292"/>
        <v>6×2=</v>
      </c>
      <c r="C327" s="2" t="str">
        <f ca="1" t="shared" si="293"/>
        <v>8×6=</v>
      </c>
      <c r="D327" s="2" t="str">
        <f ca="1" t="shared" si="294"/>
        <v>2×3=</v>
      </c>
      <c r="E327" s="2" t="str">
        <f ca="1" t="shared" si="295"/>
        <v>2×9=</v>
      </c>
      <c r="F327" s="2" t="str">
        <f ca="1" t="shared" si="296"/>
        <v>8×2=</v>
      </c>
      <c r="G327" s="2" t="str">
        <f ca="1" t="shared" si="297"/>
        <v>9×9=</v>
      </c>
      <c r="H327" s="2" t="str">
        <f ca="1" t="shared" si="298"/>
        <v>5×3=</v>
      </c>
      <c r="I327" s="5" t="str">
        <f ca="1" t="shared" si="299"/>
        <v>3×5=</v>
      </c>
    </row>
    <row r="328" ht="22.5" customHeight="1" spans="1:9">
      <c r="A328" s="3" t="str">
        <f ca="1" t="shared" si="291"/>
        <v>1×2=</v>
      </c>
      <c r="B328" s="4" t="str">
        <f ca="1" t="shared" si="292"/>
        <v>2×1=</v>
      </c>
      <c r="C328" s="4" t="str">
        <f ca="1" t="shared" si="293"/>
        <v>2×9=</v>
      </c>
      <c r="D328" s="4" t="str">
        <f ca="1" t="shared" si="294"/>
        <v>9×2=</v>
      </c>
      <c r="E328" s="4" t="str">
        <f ca="1" t="shared" si="295"/>
        <v>8×4=</v>
      </c>
      <c r="F328" s="4" t="str">
        <f ca="1" t="shared" si="296"/>
        <v>2×7=</v>
      </c>
      <c r="G328" s="4" t="str">
        <f ca="1" t="shared" si="297"/>
        <v>1×7=</v>
      </c>
      <c r="H328" s="4" t="str">
        <f ca="1" t="shared" si="298"/>
        <v>3×7=</v>
      </c>
      <c r="I328" s="6" t="str">
        <f ca="1" t="shared" si="299"/>
        <v>2×9=</v>
      </c>
    </row>
    <row r="329" ht="22.5" customHeight="1" spans="1:9">
      <c r="A329" s="1" t="str">
        <f ca="1" t="shared" si="291"/>
        <v>3×2=</v>
      </c>
      <c r="B329" s="2" t="str">
        <f ca="1" t="shared" si="292"/>
        <v>7×2=</v>
      </c>
      <c r="C329" s="2" t="str">
        <f ca="1" t="shared" si="293"/>
        <v>7×1=</v>
      </c>
      <c r="D329" s="2" t="str">
        <f ca="1" t="shared" si="294"/>
        <v>2×9=</v>
      </c>
      <c r="E329" s="2" t="str">
        <f ca="1" t="shared" si="295"/>
        <v>1×3=</v>
      </c>
      <c r="F329" s="2" t="str">
        <f ca="1" t="shared" si="296"/>
        <v>5×3=</v>
      </c>
      <c r="G329" s="2" t="str">
        <f ca="1" t="shared" si="297"/>
        <v>8×8=</v>
      </c>
      <c r="H329" s="2" t="str">
        <f ca="1" t="shared" si="298"/>
        <v>9×7=</v>
      </c>
      <c r="I329" s="5" t="str">
        <f ca="1" t="shared" si="299"/>
        <v>8×8=</v>
      </c>
    </row>
    <row r="330" ht="22.5" customHeight="1" spans="1:9">
      <c r="A330" s="3" t="str">
        <f ca="1" t="shared" si="291"/>
        <v>9×7=</v>
      </c>
      <c r="B330" s="4" t="str">
        <f ca="1" t="shared" si="292"/>
        <v>2×9=</v>
      </c>
      <c r="C330" s="4" t="str">
        <f ca="1" t="shared" si="293"/>
        <v>8×8=</v>
      </c>
      <c r="D330" s="4" t="str">
        <f ca="1" t="shared" si="294"/>
        <v>5×5=</v>
      </c>
      <c r="E330" s="4" t="str">
        <f ca="1" t="shared" si="295"/>
        <v>4×9=</v>
      </c>
      <c r="F330" s="4" t="str">
        <f ca="1" t="shared" si="296"/>
        <v>8×7=</v>
      </c>
      <c r="G330" s="4" t="str">
        <f ca="1" t="shared" si="297"/>
        <v>3×5=</v>
      </c>
      <c r="H330" s="4" t="str">
        <f ca="1" t="shared" si="298"/>
        <v>6×8=</v>
      </c>
      <c r="I330" s="6" t="str">
        <f ca="1" t="shared" si="299"/>
        <v>8×9=</v>
      </c>
    </row>
    <row r="331" ht="22.5" customHeight="1" spans="1:9">
      <c r="A331" s="1" t="str">
        <f ca="1" t="shared" si="291"/>
        <v>4×3=</v>
      </c>
      <c r="B331" s="2" t="str">
        <f ca="1" t="shared" si="292"/>
        <v>1×8=</v>
      </c>
      <c r="C331" s="2" t="str">
        <f ca="1" t="shared" si="293"/>
        <v>6×6=</v>
      </c>
      <c r="D331" s="2" t="str">
        <f ca="1" t="shared" si="294"/>
        <v>5×2=</v>
      </c>
      <c r="E331" s="2" t="str">
        <f ca="1" t="shared" si="295"/>
        <v>1×4=</v>
      </c>
      <c r="F331" s="2" t="str">
        <f ca="1" t="shared" si="296"/>
        <v>3×9=</v>
      </c>
      <c r="G331" s="2" t="str">
        <f ca="1" t="shared" si="297"/>
        <v>5×1=</v>
      </c>
      <c r="H331" s="2" t="str">
        <f ca="1" t="shared" si="298"/>
        <v>5×4=</v>
      </c>
      <c r="I331" s="5" t="str">
        <f ca="1" t="shared" si="299"/>
        <v>4×9=</v>
      </c>
    </row>
    <row r="332" ht="22.5" customHeight="1" spans="1:9">
      <c r="A332" s="3" t="str">
        <f ca="1" t="shared" si="291"/>
        <v>9×4=</v>
      </c>
      <c r="B332" s="4" t="str">
        <f ca="1" t="shared" si="292"/>
        <v>8×9=</v>
      </c>
      <c r="C332" s="4" t="str">
        <f ca="1" t="shared" si="293"/>
        <v>6×4=</v>
      </c>
      <c r="D332" s="4" t="str">
        <f ca="1" t="shared" si="294"/>
        <v>8×6=</v>
      </c>
      <c r="E332" s="4" t="str">
        <f ca="1" t="shared" si="295"/>
        <v>5×8=</v>
      </c>
      <c r="F332" s="4" t="str">
        <f ca="1" t="shared" si="296"/>
        <v>1×9=</v>
      </c>
      <c r="G332" s="4" t="str">
        <f ca="1" t="shared" si="297"/>
        <v>9×8=</v>
      </c>
      <c r="H332" s="4" t="str">
        <f ca="1" t="shared" si="298"/>
        <v>4×4=</v>
      </c>
      <c r="I332" s="6" t="str">
        <f ca="1" t="shared" si="299"/>
        <v>1×8=</v>
      </c>
    </row>
    <row r="333" ht="22.5" customHeight="1" spans="1:9">
      <c r="A333" s="1" t="str">
        <f ca="1" t="shared" si="291"/>
        <v>7×7=</v>
      </c>
      <c r="B333" s="2" t="str">
        <f ca="1" t="shared" si="292"/>
        <v>3×8=</v>
      </c>
      <c r="C333" s="2" t="str">
        <f ca="1" t="shared" si="293"/>
        <v>2×2=</v>
      </c>
      <c r="D333" s="2" t="str">
        <f ca="1" t="shared" si="294"/>
        <v>3×6=</v>
      </c>
      <c r="E333" s="2" t="str">
        <f ca="1" t="shared" si="295"/>
        <v>5×7=</v>
      </c>
      <c r="F333" s="2" t="str">
        <f ca="1" t="shared" si="296"/>
        <v>6×2=</v>
      </c>
      <c r="G333" s="2" t="str">
        <f ca="1" t="shared" si="297"/>
        <v>6×1=</v>
      </c>
      <c r="H333" s="2" t="str">
        <f ca="1" t="shared" si="298"/>
        <v>9×2=</v>
      </c>
      <c r="I333" s="5" t="str">
        <f ca="1" t="shared" si="299"/>
        <v>5×6=</v>
      </c>
    </row>
    <row r="334" ht="22.5" customHeight="1" spans="1:9">
      <c r="A334" s="3" t="str">
        <f ca="1" t="shared" ref="A334:A343" si="300">RANDBETWEEN(1,9)&amp;"×"&amp;RANDBETWEEN(1,9)&amp;"="</f>
        <v>1×7=</v>
      </c>
      <c r="B334" s="4" t="str">
        <f ca="1" t="shared" ref="B334:B343" si="301">RANDBETWEEN(1,9)&amp;"×"&amp;RANDBETWEEN(1,9)&amp;"="</f>
        <v>4×4=</v>
      </c>
      <c r="C334" s="4" t="str">
        <f ca="1" t="shared" ref="C334:C343" si="302">RANDBETWEEN(1,9)&amp;"×"&amp;RANDBETWEEN(1,9)&amp;"="</f>
        <v>1×2=</v>
      </c>
      <c r="D334" s="4" t="str">
        <f ca="1" t="shared" ref="D334:D343" si="303">RANDBETWEEN(1,9)&amp;"×"&amp;RANDBETWEEN(1,9)&amp;"="</f>
        <v>2×4=</v>
      </c>
      <c r="E334" s="4" t="str">
        <f ca="1" t="shared" ref="E334:E343" si="304">RANDBETWEEN(1,9)&amp;"×"&amp;RANDBETWEEN(1,9)&amp;"="</f>
        <v>2×4=</v>
      </c>
      <c r="F334" s="4" t="str">
        <f ca="1" t="shared" ref="F334:F343" si="305">RANDBETWEEN(1,9)&amp;"×"&amp;RANDBETWEEN(1,9)&amp;"="</f>
        <v>5×6=</v>
      </c>
      <c r="G334" s="4" t="str">
        <f ca="1" t="shared" ref="G334:G343" si="306">RANDBETWEEN(1,9)&amp;"×"&amp;RANDBETWEEN(1,9)&amp;"="</f>
        <v>1×1=</v>
      </c>
      <c r="H334" s="4" t="str">
        <f ca="1" t="shared" ref="H334:H343" si="307">RANDBETWEEN(1,9)&amp;"×"&amp;RANDBETWEEN(1,9)&amp;"="</f>
        <v>4×1=</v>
      </c>
      <c r="I334" s="6" t="str">
        <f ca="1" t="shared" ref="I334:I343" si="308">RANDBETWEEN(1,9)&amp;"×"&amp;RANDBETWEEN(1,9)&amp;"="</f>
        <v>7×2=</v>
      </c>
    </row>
    <row r="335" ht="22.5" customHeight="1" spans="1:9">
      <c r="A335" s="1" t="str">
        <f ca="1" t="shared" si="300"/>
        <v>6×8=</v>
      </c>
      <c r="B335" s="2" t="str">
        <f ca="1" t="shared" si="301"/>
        <v>2×7=</v>
      </c>
      <c r="C335" s="2" t="str">
        <f ca="1" t="shared" si="302"/>
        <v>8×5=</v>
      </c>
      <c r="D335" s="2" t="str">
        <f ca="1" t="shared" si="303"/>
        <v>4×9=</v>
      </c>
      <c r="E335" s="2" t="str">
        <f ca="1" t="shared" si="304"/>
        <v>8×4=</v>
      </c>
      <c r="F335" s="2" t="str">
        <f ca="1" t="shared" si="305"/>
        <v>2×3=</v>
      </c>
      <c r="G335" s="2" t="str">
        <f ca="1" t="shared" si="306"/>
        <v>5×8=</v>
      </c>
      <c r="H335" s="2" t="str">
        <f ca="1" t="shared" si="307"/>
        <v>3×1=</v>
      </c>
      <c r="I335" s="5" t="str">
        <f ca="1" t="shared" si="308"/>
        <v>8×5=</v>
      </c>
    </row>
    <row r="336" ht="22.5" customHeight="1" spans="1:9">
      <c r="A336" s="3" t="str">
        <f ca="1" t="shared" si="300"/>
        <v>7×7=</v>
      </c>
      <c r="B336" s="4" t="str">
        <f ca="1" t="shared" si="301"/>
        <v>1×8=</v>
      </c>
      <c r="C336" s="4" t="str">
        <f ca="1" t="shared" si="302"/>
        <v>7×4=</v>
      </c>
      <c r="D336" s="4" t="str">
        <f ca="1" t="shared" si="303"/>
        <v>8×9=</v>
      </c>
      <c r="E336" s="4" t="str">
        <f ca="1" t="shared" si="304"/>
        <v>6×9=</v>
      </c>
      <c r="F336" s="4" t="str">
        <f ca="1" t="shared" si="305"/>
        <v>4×2=</v>
      </c>
      <c r="G336" s="4" t="str">
        <f ca="1" t="shared" si="306"/>
        <v>8×7=</v>
      </c>
      <c r="H336" s="4" t="str">
        <f ca="1" t="shared" si="307"/>
        <v>8×9=</v>
      </c>
      <c r="I336" s="6" t="str">
        <f ca="1" t="shared" si="308"/>
        <v>3×3=</v>
      </c>
    </row>
    <row r="337" ht="22.5" customHeight="1" spans="1:9">
      <c r="A337" s="1" t="str">
        <f ca="1" t="shared" si="300"/>
        <v>6×7=</v>
      </c>
      <c r="B337" s="2" t="str">
        <f ca="1" t="shared" si="301"/>
        <v>6×6=</v>
      </c>
      <c r="C337" s="2" t="str">
        <f ca="1" t="shared" si="302"/>
        <v>7×8=</v>
      </c>
      <c r="D337" s="2" t="str">
        <f ca="1" t="shared" si="303"/>
        <v>7×3=</v>
      </c>
      <c r="E337" s="2" t="str">
        <f ca="1" t="shared" si="304"/>
        <v>1×6=</v>
      </c>
      <c r="F337" s="2" t="str">
        <f ca="1" t="shared" si="305"/>
        <v>2×8=</v>
      </c>
      <c r="G337" s="2" t="str">
        <f ca="1" t="shared" si="306"/>
        <v>3×2=</v>
      </c>
      <c r="H337" s="2" t="str">
        <f ca="1" t="shared" si="307"/>
        <v>8×3=</v>
      </c>
      <c r="I337" s="5" t="str">
        <f ca="1" t="shared" si="308"/>
        <v>4×9=</v>
      </c>
    </row>
    <row r="338" ht="22.5" customHeight="1" spans="1:9">
      <c r="A338" s="3" t="str">
        <f ca="1" t="shared" si="300"/>
        <v>5×5=</v>
      </c>
      <c r="B338" s="4" t="str">
        <f ca="1" t="shared" si="301"/>
        <v>9×7=</v>
      </c>
      <c r="C338" s="4" t="str">
        <f ca="1" t="shared" si="302"/>
        <v>5×6=</v>
      </c>
      <c r="D338" s="4" t="str">
        <f ca="1" t="shared" si="303"/>
        <v>5×7=</v>
      </c>
      <c r="E338" s="4" t="str">
        <f ca="1" t="shared" si="304"/>
        <v>9×1=</v>
      </c>
      <c r="F338" s="4" t="str">
        <f ca="1" t="shared" si="305"/>
        <v>5×8=</v>
      </c>
      <c r="G338" s="4" t="str">
        <f ca="1" t="shared" si="306"/>
        <v>3×7=</v>
      </c>
      <c r="H338" s="4" t="str">
        <f ca="1" t="shared" si="307"/>
        <v>4×5=</v>
      </c>
      <c r="I338" s="6" t="str">
        <f ca="1" t="shared" si="308"/>
        <v>1×9=</v>
      </c>
    </row>
    <row r="339" ht="22.5" customHeight="1" spans="1:9">
      <c r="A339" s="1" t="str">
        <f ca="1" t="shared" si="300"/>
        <v>5×6=</v>
      </c>
      <c r="B339" s="2" t="str">
        <f ca="1" t="shared" si="301"/>
        <v>9×1=</v>
      </c>
      <c r="C339" s="2" t="str">
        <f ca="1" t="shared" si="302"/>
        <v>3×6=</v>
      </c>
      <c r="D339" s="2" t="str">
        <f ca="1" t="shared" si="303"/>
        <v>9×4=</v>
      </c>
      <c r="E339" s="2" t="str">
        <f ca="1" t="shared" si="304"/>
        <v>7×3=</v>
      </c>
      <c r="F339" s="2" t="str">
        <f ca="1" t="shared" si="305"/>
        <v>5×2=</v>
      </c>
      <c r="G339" s="2" t="str">
        <f ca="1" t="shared" si="306"/>
        <v>3×8=</v>
      </c>
      <c r="H339" s="2" t="str">
        <f ca="1" t="shared" si="307"/>
        <v>9×3=</v>
      </c>
      <c r="I339" s="5" t="str">
        <f ca="1" t="shared" si="308"/>
        <v>2×4=</v>
      </c>
    </row>
    <row r="340" ht="22.5" customHeight="1" spans="1:9">
      <c r="A340" s="3" t="str">
        <f ca="1" t="shared" si="300"/>
        <v>8×2=</v>
      </c>
      <c r="B340" s="4" t="str">
        <f ca="1" t="shared" si="301"/>
        <v>7×6=</v>
      </c>
      <c r="C340" s="4" t="str">
        <f ca="1" t="shared" si="302"/>
        <v>9×3=</v>
      </c>
      <c r="D340" s="4" t="str">
        <f ca="1" t="shared" si="303"/>
        <v>3×4=</v>
      </c>
      <c r="E340" s="4" t="str">
        <f ca="1" t="shared" si="304"/>
        <v>3×8=</v>
      </c>
      <c r="F340" s="4" t="str">
        <f ca="1" t="shared" si="305"/>
        <v>7×7=</v>
      </c>
      <c r="G340" s="4" t="str">
        <f ca="1" t="shared" si="306"/>
        <v>2×3=</v>
      </c>
      <c r="H340" s="4" t="str">
        <f ca="1" t="shared" si="307"/>
        <v>9×4=</v>
      </c>
      <c r="I340" s="6" t="str">
        <f ca="1" t="shared" si="308"/>
        <v>2×1=</v>
      </c>
    </row>
    <row r="341" ht="22.5" customHeight="1" spans="1:9">
      <c r="A341" s="1" t="str">
        <f ca="1" t="shared" si="300"/>
        <v>7×8=</v>
      </c>
      <c r="B341" s="2" t="str">
        <f ca="1" t="shared" si="301"/>
        <v>5×7=</v>
      </c>
      <c r="C341" s="2" t="str">
        <f ca="1" t="shared" si="302"/>
        <v>5×9=</v>
      </c>
      <c r="D341" s="2" t="str">
        <f ca="1" t="shared" si="303"/>
        <v>8×3=</v>
      </c>
      <c r="E341" s="2" t="str">
        <f ca="1" t="shared" si="304"/>
        <v>9×7=</v>
      </c>
      <c r="F341" s="2" t="str">
        <f ca="1" t="shared" si="305"/>
        <v>1×3=</v>
      </c>
      <c r="G341" s="2" t="str">
        <f ca="1" t="shared" si="306"/>
        <v>1×5=</v>
      </c>
      <c r="H341" s="2" t="str">
        <f ca="1" t="shared" si="307"/>
        <v>3×5=</v>
      </c>
      <c r="I341" s="5" t="str">
        <f ca="1" t="shared" si="308"/>
        <v>9×1=</v>
      </c>
    </row>
    <row r="342" ht="22.5" customHeight="1" spans="1:9">
      <c r="A342" s="3" t="str">
        <f ca="1" t="shared" si="300"/>
        <v>9×1=</v>
      </c>
      <c r="B342" s="4" t="str">
        <f ca="1" t="shared" si="301"/>
        <v>1×8=</v>
      </c>
      <c r="C342" s="4" t="str">
        <f ca="1" t="shared" si="302"/>
        <v>6×7=</v>
      </c>
      <c r="D342" s="4" t="str">
        <f ca="1" t="shared" si="303"/>
        <v>6×5=</v>
      </c>
      <c r="E342" s="4" t="str">
        <f ca="1" t="shared" si="304"/>
        <v>2×3=</v>
      </c>
      <c r="F342" s="4" t="str">
        <f ca="1" t="shared" si="305"/>
        <v>1×8=</v>
      </c>
      <c r="G342" s="4" t="str">
        <f ca="1" t="shared" si="306"/>
        <v>5×6=</v>
      </c>
      <c r="H342" s="4" t="str">
        <f ca="1" t="shared" si="307"/>
        <v>7×8=</v>
      </c>
      <c r="I342" s="6" t="str">
        <f ca="1" t="shared" si="308"/>
        <v>5×9=</v>
      </c>
    </row>
    <row r="343" ht="22.5" customHeight="1" spans="1:9">
      <c r="A343" s="1" t="str">
        <f ca="1" t="shared" si="300"/>
        <v>4×1=</v>
      </c>
      <c r="B343" s="2" t="str">
        <f ca="1" t="shared" si="301"/>
        <v>4×8=</v>
      </c>
      <c r="C343" s="2" t="str">
        <f ca="1" t="shared" si="302"/>
        <v>9×6=</v>
      </c>
      <c r="D343" s="2" t="str">
        <f ca="1" t="shared" si="303"/>
        <v>7×1=</v>
      </c>
      <c r="E343" s="2" t="str">
        <f ca="1" t="shared" si="304"/>
        <v>6×4=</v>
      </c>
      <c r="F343" s="2" t="str">
        <f ca="1" t="shared" si="305"/>
        <v>1×2=</v>
      </c>
      <c r="G343" s="2" t="str">
        <f ca="1" t="shared" si="306"/>
        <v>6×8=</v>
      </c>
      <c r="H343" s="2" t="str">
        <f ca="1" t="shared" si="307"/>
        <v>9×8=</v>
      </c>
      <c r="I343" s="5" t="str">
        <f ca="1" t="shared" si="308"/>
        <v>8×1=</v>
      </c>
    </row>
    <row r="344" ht="22.5" customHeight="1" spans="1:9">
      <c r="A344" s="3" t="str">
        <f ca="1" t="shared" ref="A344:A353" si="309">RANDBETWEEN(1,9)&amp;"×"&amp;RANDBETWEEN(1,9)&amp;"="</f>
        <v>1×8=</v>
      </c>
      <c r="B344" s="4" t="str">
        <f ca="1" t="shared" ref="B344:B353" si="310">RANDBETWEEN(1,9)&amp;"×"&amp;RANDBETWEEN(1,9)&amp;"="</f>
        <v>5×9=</v>
      </c>
      <c r="C344" s="4" t="str">
        <f ca="1" t="shared" ref="C344:C353" si="311">RANDBETWEEN(1,9)&amp;"×"&amp;RANDBETWEEN(1,9)&amp;"="</f>
        <v>4×6=</v>
      </c>
      <c r="D344" s="4" t="str">
        <f ca="1" t="shared" ref="D344:D353" si="312">RANDBETWEEN(1,9)&amp;"×"&amp;RANDBETWEEN(1,9)&amp;"="</f>
        <v>9×2=</v>
      </c>
      <c r="E344" s="4" t="str">
        <f ca="1" t="shared" ref="E344:E353" si="313">RANDBETWEEN(1,9)&amp;"×"&amp;RANDBETWEEN(1,9)&amp;"="</f>
        <v>5×9=</v>
      </c>
      <c r="F344" s="4" t="str">
        <f ca="1" t="shared" ref="F344:F353" si="314">RANDBETWEEN(1,9)&amp;"×"&amp;RANDBETWEEN(1,9)&amp;"="</f>
        <v>8×7=</v>
      </c>
      <c r="G344" s="4" t="str">
        <f ca="1" t="shared" ref="G344:G353" si="315">RANDBETWEEN(1,9)&amp;"×"&amp;RANDBETWEEN(1,9)&amp;"="</f>
        <v>4×9=</v>
      </c>
      <c r="H344" s="4" t="str">
        <f ca="1" t="shared" ref="H344:H353" si="316">RANDBETWEEN(1,9)&amp;"×"&amp;RANDBETWEEN(1,9)&amp;"="</f>
        <v>8×7=</v>
      </c>
      <c r="I344" s="6" t="str">
        <f ca="1" t="shared" ref="I344:I353" si="317">RANDBETWEEN(1,9)&amp;"×"&amp;RANDBETWEEN(1,9)&amp;"="</f>
        <v>5×9=</v>
      </c>
    </row>
    <row r="345" ht="22.5" customHeight="1" spans="1:9">
      <c r="A345" s="1" t="str">
        <f ca="1" t="shared" si="309"/>
        <v>2×5=</v>
      </c>
      <c r="B345" s="2" t="str">
        <f ca="1" t="shared" si="310"/>
        <v>6×8=</v>
      </c>
      <c r="C345" s="2" t="str">
        <f ca="1" t="shared" si="311"/>
        <v>1×6=</v>
      </c>
      <c r="D345" s="2" t="str">
        <f ca="1" t="shared" si="312"/>
        <v>2×5=</v>
      </c>
      <c r="E345" s="2" t="str">
        <f ca="1" t="shared" si="313"/>
        <v>5×9=</v>
      </c>
      <c r="F345" s="2" t="str">
        <f ca="1" t="shared" si="314"/>
        <v>5×2=</v>
      </c>
      <c r="G345" s="2" t="str">
        <f ca="1" t="shared" si="315"/>
        <v>9×5=</v>
      </c>
      <c r="H345" s="2" t="str">
        <f ca="1" t="shared" si="316"/>
        <v>4×7=</v>
      </c>
      <c r="I345" s="5" t="str">
        <f ca="1" t="shared" si="317"/>
        <v>6×9=</v>
      </c>
    </row>
    <row r="346" ht="22.5" customHeight="1" spans="1:9">
      <c r="A346" s="3" t="str">
        <f ca="1" t="shared" si="309"/>
        <v>3×8=</v>
      </c>
      <c r="B346" s="4" t="str">
        <f ca="1" t="shared" si="310"/>
        <v>7×8=</v>
      </c>
      <c r="C346" s="4" t="str">
        <f ca="1" t="shared" si="311"/>
        <v>4×5=</v>
      </c>
      <c r="D346" s="4" t="str">
        <f ca="1" t="shared" si="312"/>
        <v>7×5=</v>
      </c>
      <c r="E346" s="4" t="str">
        <f ca="1" t="shared" si="313"/>
        <v>3×3=</v>
      </c>
      <c r="F346" s="4" t="str">
        <f ca="1" t="shared" si="314"/>
        <v>6×5=</v>
      </c>
      <c r="G346" s="4" t="str">
        <f ca="1" t="shared" si="315"/>
        <v>1×6=</v>
      </c>
      <c r="H346" s="4" t="str">
        <f ca="1" t="shared" si="316"/>
        <v>2×9=</v>
      </c>
      <c r="I346" s="6" t="str">
        <f ca="1" t="shared" si="317"/>
        <v>9×3=</v>
      </c>
    </row>
    <row r="347" ht="22.5" customHeight="1" spans="1:9">
      <c r="A347" s="1" t="str">
        <f ca="1" t="shared" si="309"/>
        <v>5×3=</v>
      </c>
      <c r="B347" s="2" t="str">
        <f ca="1" t="shared" si="310"/>
        <v>8×9=</v>
      </c>
      <c r="C347" s="2" t="str">
        <f ca="1" t="shared" si="311"/>
        <v>1×2=</v>
      </c>
      <c r="D347" s="2" t="str">
        <f ca="1" t="shared" si="312"/>
        <v>5×6=</v>
      </c>
      <c r="E347" s="2" t="str">
        <f ca="1" t="shared" si="313"/>
        <v>9×2=</v>
      </c>
      <c r="F347" s="2" t="str">
        <f ca="1" t="shared" si="314"/>
        <v>9×5=</v>
      </c>
      <c r="G347" s="2" t="str">
        <f ca="1" t="shared" si="315"/>
        <v>3×3=</v>
      </c>
      <c r="H347" s="2" t="str">
        <f ca="1" t="shared" si="316"/>
        <v>9×4=</v>
      </c>
      <c r="I347" s="5" t="str">
        <f ca="1" t="shared" si="317"/>
        <v>4×6=</v>
      </c>
    </row>
    <row r="348" ht="22.5" customHeight="1" spans="1:9">
      <c r="A348" s="3" t="str">
        <f ca="1" t="shared" si="309"/>
        <v>5×7=</v>
      </c>
      <c r="B348" s="4" t="str">
        <f ca="1" t="shared" si="310"/>
        <v>2×5=</v>
      </c>
      <c r="C348" s="4" t="str">
        <f ca="1" t="shared" si="311"/>
        <v>9×3=</v>
      </c>
      <c r="D348" s="4" t="str">
        <f ca="1" t="shared" si="312"/>
        <v>4×7=</v>
      </c>
      <c r="E348" s="4" t="str">
        <f ca="1" t="shared" si="313"/>
        <v>5×7=</v>
      </c>
      <c r="F348" s="4" t="str">
        <f ca="1" t="shared" si="314"/>
        <v>2×7=</v>
      </c>
      <c r="G348" s="4" t="str">
        <f ca="1" t="shared" si="315"/>
        <v>2×3=</v>
      </c>
      <c r="H348" s="4" t="str">
        <f ca="1" t="shared" si="316"/>
        <v>9×5=</v>
      </c>
      <c r="I348" s="6" t="str">
        <f ca="1" t="shared" si="317"/>
        <v>3×9=</v>
      </c>
    </row>
    <row r="349" ht="22.5" customHeight="1" spans="1:9">
      <c r="A349" s="1" t="str">
        <f ca="1" t="shared" si="309"/>
        <v>7×8=</v>
      </c>
      <c r="B349" s="2" t="str">
        <f ca="1" t="shared" si="310"/>
        <v>4×2=</v>
      </c>
      <c r="C349" s="2" t="str">
        <f ca="1" t="shared" si="311"/>
        <v>2×6=</v>
      </c>
      <c r="D349" s="2" t="str">
        <f ca="1" t="shared" si="312"/>
        <v>2×6=</v>
      </c>
      <c r="E349" s="2" t="str">
        <f ca="1" t="shared" si="313"/>
        <v>4×6=</v>
      </c>
      <c r="F349" s="2" t="str">
        <f ca="1" t="shared" si="314"/>
        <v>5×9=</v>
      </c>
      <c r="G349" s="2" t="str">
        <f ca="1" t="shared" si="315"/>
        <v>5×5=</v>
      </c>
      <c r="H349" s="2" t="str">
        <f ca="1" t="shared" si="316"/>
        <v>8×4=</v>
      </c>
      <c r="I349" s="5" t="str">
        <f ca="1" t="shared" si="317"/>
        <v>4×3=</v>
      </c>
    </row>
    <row r="350" ht="22.5" customHeight="1" spans="1:9">
      <c r="A350" s="3" t="str">
        <f ca="1" t="shared" si="309"/>
        <v>7×5=</v>
      </c>
      <c r="B350" s="4" t="str">
        <f ca="1" t="shared" si="310"/>
        <v>2×3=</v>
      </c>
      <c r="C350" s="4" t="str">
        <f ca="1" t="shared" si="311"/>
        <v>8×8=</v>
      </c>
      <c r="D350" s="4" t="str">
        <f ca="1" t="shared" si="312"/>
        <v>9×7=</v>
      </c>
      <c r="E350" s="4" t="str">
        <f ca="1" t="shared" si="313"/>
        <v>3×3=</v>
      </c>
      <c r="F350" s="4" t="str">
        <f ca="1" t="shared" si="314"/>
        <v>4×2=</v>
      </c>
      <c r="G350" s="4" t="str">
        <f ca="1" t="shared" si="315"/>
        <v>5×9=</v>
      </c>
      <c r="H350" s="4" t="str">
        <f ca="1" t="shared" si="316"/>
        <v>8×3=</v>
      </c>
      <c r="I350" s="6" t="str">
        <f ca="1" t="shared" si="317"/>
        <v>3×9=</v>
      </c>
    </row>
    <row r="351" ht="22.5" customHeight="1" spans="1:9">
      <c r="A351" s="1" t="str">
        <f ca="1" t="shared" si="309"/>
        <v>7×8=</v>
      </c>
      <c r="B351" s="2" t="str">
        <f ca="1" t="shared" si="310"/>
        <v>7×3=</v>
      </c>
      <c r="C351" s="2" t="str">
        <f ca="1" t="shared" si="311"/>
        <v>3×4=</v>
      </c>
      <c r="D351" s="2" t="str">
        <f ca="1" t="shared" si="312"/>
        <v>8×5=</v>
      </c>
      <c r="E351" s="2" t="str">
        <f ca="1" t="shared" si="313"/>
        <v>6×4=</v>
      </c>
      <c r="F351" s="2" t="str">
        <f ca="1" t="shared" si="314"/>
        <v>9×2=</v>
      </c>
      <c r="G351" s="2" t="str">
        <f ca="1" t="shared" si="315"/>
        <v>9×1=</v>
      </c>
      <c r="H351" s="2" t="str">
        <f ca="1" t="shared" si="316"/>
        <v>4×6=</v>
      </c>
      <c r="I351" s="5" t="str">
        <f ca="1" t="shared" si="317"/>
        <v>4×8=</v>
      </c>
    </row>
    <row r="352" ht="22.5" customHeight="1" spans="1:9">
      <c r="A352" s="3" t="str">
        <f ca="1" t="shared" si="309"/>
        <v>7×4=</v>
      </c>
      <c r="B352" s="4" t="str">
        <f ca="1" t="shared" si="310"/>
        <v>3×5=</v>
      </c>
      <c r="C352" s="4" t="str">
        <f ca="1" t="shared" si="311"/>
        <v>2×1=</v>
      </c>
      <c r="D352" s="4" t="str">
        <f ca="1" t="shared" si="312"/>
        <v>6×4=</v>
      </c>
      <c r="E352" s="4" t="str">
        <f ca="1" t="shared" si="313"/>
        <v>5×2=</v>
      </c>
      <c r="F352" s="4" t="str">
        <f ca="1" t="shared" si="314"/>
        <v>8×5=</v>
      </c>
      <c r="G352" s="4" t="str">
        <f ca="1" t="shared" si="315"/>
        <v>2×1=</v>
      </c>
      <c r="H352" s="4" t="str">
        <f ca="1" t="shared" si="316"/>
        <v>9×5=</v>
      </c>
      <c r="I352" s="6" t="str">
        <f ca="1" t="shared" si="317"/>
        <v>8×9=</v>
      </c>
    </row>
    <row r="353" ht="22.5" customHeight="1" spans="1:9">
      <c r="A353" s="1" t="str">
        <f ca="1" t="shared" si="309"/>
        <v>4×3=</v>
      </c>
      <c r="B353" s="2" t="str">
        <f ca="1" t="shared" si="310"/>
        <v>3×4=</v>
      </c>
      <c r="C353" s="2" t="str">
        <f ca="1" t="shared" si="311"/>
        <v>3×3=</v>
      </c>
      <c r="D353" s="2" t="str">
        <f ca="1" t="shared" si="312"/>
        <v>2×6=</v>
      </c>
      <c r="E353" s="2" t="str">
        <f ca="1" t="shared" si="313"/>
        <v>3×2=</v>
      </c>
      <c r="F353" s="2" t="str">
        <f ca="1" t="shared" si="314"/>
        <v>1×6=</v>
      </c>
      <c r="G353" s="2" t="str">
        <f ca="1" t="shared" si="315"/>
        <v>4×1=</v>
      </c>
      <c r="H353" s="2" t="str">
        <f ca="1" t="shared" si="316"/>
        <v>9×1=</v>
      </c>
      <c r="I353" s="5" t="str">
        <f ca="1" t="shared" si="317"/>
        <v>9×9=</v>
      </c>
    </row>
    <row r="354" ht="22.5" customHeight="1" spans="1:9">
      <c r="A354" s="3" t="str">
        <f ca="1" t="shared" ref="A354:A363" si="318">RANDBETWEEN(1,9)&amp;"×"&amp;RANDBETWEEN(1,9)&amp;"="</f>
        <v>3×1=</v>
      </c>
      <c r="B354" s="4" t="str">
        <f ca="1" t="shared" ref="B354:B363" si="319">RANDBETWEEN(1,9)&amp;"×"&amp;RANDBETWEEN(1,9)&amp;"="</f>
        <v>1×6=</v>
      </c>
      <c r="C354" s="4" t="str">
        <f ca="1" t="shared" ref="C354:C363" si="320">RANDBETWEEN(1,9)&amp;"×"&amp;RANDBETWEEN(1,9)&amp;"="</f>
        <v>8×1=</v>
      </c>
      <c r="D354" s="4" t="str">
        <f ca="1" t="shared" ref="D354:D363" si="321">RANDBETWEEN(1,9)&amp;"×"&amp;RANDBETWEEN(1,9)&amp;"="</f>
        <v>3×7=</v>
      </c>
      <c r="E354" s="4" t="str">
        <f ca="1" t="shared" ref="E354:E363" si="322">RANDBETWEEN(1,9)&amp;"×"&amp;RANDBETWEEN(1,9)&amp;"="</f>
        <v>9×7=</v>
      </c>
      <c r="F354" s="4" t="str">
        <f ca="1" t="shared" ref="F354:F363" si="323">RANDBETWEEN(1,9)&amp;"×"&amp;RANDBETWEEN(1,9)&amp;"="</f>
        <v>9×8=</v>
      </c>
      <c r="G354" s="4" t="str">
        <f ca="1" t="shared" ref="G354:G363" si="324">RANDBETWEEN(1,9)&amp;"×"&amp;RANDBETWEEN(1,9)&amp;"="</f>
        <v>7×5=</v>
      </c>
      <c r="H354" s="4" t="str">
        <f ca="1" t="shared" ref="H354:H363" si="325">RANDBETWEEN(1,9)&amp;"×"&amp;RANDBETWEEN(1,9)&amp;"="</f>
        <v>4×9=</v>
      </c>
      <c r="I354" s="6" t="str">
        <f ca="1" t="shared" ref="I354:I363" si="326">RANDBETWEEN(1,9)&amp;"×"&amp;RANDBETWEEN(1,9)&amp;"="</f>
        <v>7×3=</v>
      </c>
    </row>
    <row r="355" ht="22.5" customHeight="1" spans="1:9">
      <c r="A355" s="1" t="str">
        <f ca="1" t="shared" si="318"/>
        <v>3×1=</v>
      </c>
      <c r="B355" s="2" t="str">
        <f ca="1" t="shared" si="319"/>
        <v>4×1=</v>
      </c>
      <c r="C355" s="2" t="str">
        <f ca="1" t="shared" si="320"/>
        <v>6×1=</v>
      </c>
      <c r="D355" s="2" t="str">
        <f ca="1" t="shared" si="321"/>
        <v>4×3=</v>
      </c>
      <c r="E355" s="2" t="str">
        <f ca="1" t="shared" si="322"/>
        <v>6×6=</v>
      </c>
      <c r="F355" s="2" t="str">
        <f ca="1" t="shared" si="323"/>
        <v>6×2=</v>
      </c>
      <c r="G355" s="2" t="str">
        <f ca="1" t="shared" si="324"/>
        <v>9×4=</v>
      </c>
      <c r="H355" s="2" t="str">
        <f ca="1" t="shared" si="325"/>
        <v>1×7=</v>
      </c>
      <c r="I355" s="5" t="str">
        <f ca="1" t="shared" si="326"/>
        <v>5×5=</v>
      </c>
    </row>
    <row r="356" ht="22.5" customHeight="1" spans="1:9">
      <c r="A356" s="3" t="str">
        <f ca="1" t="shared" si="318"/>
        <v>7×9=</v>
      </c>
      <c r="B356" s="4" t="str">
        <f ca="1" t="shared" si="319"/>
        <v>3×7=</v>
      </c>
      <c r="C356" s="4" t="str">
        <f ca="1" t="shared" si="320"/>
        <v>7×3=</v>
      </c>
      <c r="D356" s="4" t="str">
        <f ca="1" t="shared" si="321"/>
        <v>1×1=</v>
      </c>
      <c r="E356" s="4" t="str">
        <f ca="1" t="shared" si="322"/>
        <v>7×5=</v>
      </c>
      <c r="F356" s="4" t="str">
        <f ca="1" t="shared" si="323"/>
        <v>5×3=</v>
      </c>
      <c r="G356" s="4" t="str">
        <f ca="1" t="shared" si="324"/>
        <v>4×4=</v>
      </c>
      <c r="H356" s="4" t="str">
        <f ca="1" t="shared" si="325"/>
        <v>8×4=</v>
      </c>
      <c r="I356" s="6" t="str">
        <f ca="1" t="shared" si="326"/>
        <v>2×2=</v>
      </c>
    </row>
    <row r="357" ht="22.5" customHeight="1" spans="1:9">
      <c r="A357" s="1" t="str">
        <f ca="1" t="shared" si="318"/>
        <v>8×4=</v>
      </c>
      <c r="B357" s="2" t="str">
        <f ca="1" t="shared" si="319"/>
        <v>8×6=</v>
      </c>
      <c r="C357" s="2" t="str">
        <f ca="1" t="shared" si="320"/>
        <v>4×5=</v>
      </c>
      <c r="D357" s="2" t="str">
        <f ca="1" t="shared" si="321"/>
        <v>8×7=</v>
      </c>
      <c r="E357" s="2" t="str">
        <f ca="1" t="shared" si="322"/>
        <v>8×7=</v>
      </c>
      <c r="F357" s="2" t="str">
        <f ca="1" t="shared" si="323"/>
        <v>3×4=</v>
      </c>
      <c r="G357" s="2" t="str">
        <f ca="1" t="shared" si="324"/>
        <v>6×5=</v>
      </c>
      <c r="H357" s="2" t="str">
        <f ca="1" t="shared" si="325"/>
        <v>6×8=</v>
      </c>
      <c r="I357" s="5" t="str">
        <f ca="1" t="shared" si="326"/>
        <v>7×1=</v>
      </c>
    </row>
    <row r="358" ht="22.5" customHeight="1" spans="1:9">
      <c r="A358" s="3" t="str">
        <f ca="1" t="shared" si="318"/>
        <v>8×2=</v>
      </c>
      <c r="B358" s="4" t="str">
        <f ca="1" t="shared" si="319"/>
        <v>6×5=</v>
      </c>
      <c r="C358" s="4" t="str">
        <f ca="1" t="shared" si="320"/>
        <v>3×1=</v>
      </c>
      <c r="D358" s="4" t="str">
        <f ca="1" t="shared" si="321"/>
        <v>7×1=</v>
      </c>
      <c r="E358" s="4" t="str">
        <f ca="1" t="shared" si="322"/>
        <v>8×6=</v>
      </c>
      <c r="F358" s="4" t="str">
        <f ca="1" t="shared" si="323"/>
        <v>5×9=</v>
      </c>
      <c r="G358" s="4" t="str">
        <f ca="1" t="shared" si="324"/>
        <v>9×2=</v>
      </c>
      <c r="H358" s="4" t="str">
        <f ca="1" t="shared" si="325"/>
        <v>7×8=</v>
      </c>
      <c r="I358" s="6" t="str">
        <f ca="1" t="shared" si="326"/>
        <v>6×2=</v>
      </c>
    </row>
    <row r="359" ht="22.5" customHeight="1" spans="1:9">
      <c r="A359" s="1" t="str">
        <f ca="1" t="shared" si="318"/>
        <v>8×4=</v>
      </c>
      <c r="B359" s="2" t="str">
        <f ca="1" t="shared" si="319"/>
        <v>4×6=</v>
      </c>
      <c r="C359" s="2" t="str">
        <f ca="1" t="shared" si="320"/>
        <v>4×8=</v>
      </c>
      <c r="D359" s="2" t="str">
        <f ca="1" t="shared" si="321"/>
        <v>6×5=</v>
      </c>
      <c r="E359" s="2" t="str">
        <f ca="1" t="shared" si="322"/>
        <v>3×9=</v>
      </c>
      <c r="F359" s="2" t="str">
        <f ca="1" t="shared" si="323"/>
        <v>9×8=</v>
      </c>
      <c r="G359" s="2" t="str">
        <f ca="1" t="shared" si="324"/>
        <v>7×6=</v>
      </c>
      <c r="H359" s="2" t="str">
        <f ca="1" t="shared" si="325"/>
        <v>1×4=</v>
      </c>
      <c r="I359" s="5" t="str">
        <f ca="1" t="shared" si="326"/>
        <v>6×5=</v>
      </c>
    </row>
    <row r="360" ht="22.5" customHeight="1" spans="1:9">
      <c r="A360" s="3" t="str">
        <f ca="1" t="shared" si="318"/>
        <v>4×8=</v>
      </c>
      <c r="B360" s="4" t="str">
        <f ca="1" t="shared" si="319"/>
        <v>8×9=</v>
      </c>
      <c r="C360" s="4" t="str">
        <f ca="1" t="shared" si="320"/>
        <v>1×1=</v>
      </c>
      <c r="D360" s="4" t="str">
        <f ca="1" t="shared" si="321"/>
        <v>8×7=</v>
      </c>
      <c r="E360" s="4" t="str">
        <f ca="1" t="shared" si="322"/>
        <v>5×3=</v>
      </c>
      <c r="F360" s="4" t="str">
        <f ca="1" t="shared" si="323"/>
        <v>3×5=</v>
      </c>
      <c r="G360" s="4" t="str">
        <f ca="1" t="shared" si="324"/>
        <v>8×1=</v>
      </c>
      <c r="H360" s="4" t="str">
        <f ca="1" t="shared" si="325"/>
        <v>4×7=</v>
      </c>
      <c r="I360" s="6" t="str">
        <f ca="1" t="shared" si="326"/>
        <v>7×8=</v>
      </c>
    </row>
    <row r="361" ht="22.5" customHeight="1" spans="1:9">
      <c r="A361" s="1" t="str">
        <f ca="1" t="shared" si="318"/>
        <v>5×1=</v>
      </c>
      <c r="B361" s="2" t="str">
        <f ca="1" t="shared" si="319"/>
        <v>4×9=</v>
      </c>
      <c r="C361" s="2" t="str">
        <f ca="1" t="shared" si="320"/>
        <v>3×2=</v>
      </c>
      <c r="D361" s="2" t="str">
        <f ca="1" t="shared" si="321"/>
        <v>4×6=</v>
      </c>
      <c r="E361" s="2" t="str">
        <f ca="1" t="shared" si="322"/>
        <v>9×3=</v>
      </c>
      <c r="F361" s="2" t="str">
        <f ca="1" t="shared" si="323"/>
        <v>8×8=</v>
      </c>
      <c r="G361" s="2" t="str">
        <f ca="1" t="shared" si="324"/>
        <v>3×2=</v>
      </c>
      <c r="H361" s="2" t="str">
        <f ca="1" t="shared" si="325"/>
        <v>7×3=</v>
      </c>
      <c r="I361" s="5" t="str">
        <f ca="1" t="shared" si="326"/>
        <v>3×7=</v>
      </c>
    </row>
    <row r="362" ht="22.5" customHeight="1" spans="1:9">
      <c r="A362" s="3" t="str">
        <f ca="1" t="shared" si="318"/>
        <v>1×5=</v>
      </c>
      <c r="B362" s="4" t="str">
        <f ca="1" t="shared" si="319"/>
        <v>4×4=</v>
      </c>
      <c r="C362" s="4" t="str">
        <f ca="1" t="shared" si="320"/>
        <v>8×8=</v>
      </c>
      <c r="D362" s="4" t="str">
        <f ca="1" t="shared" si="321"/>
        <v>3×7=</v>
      </c>
      <c r="E362" s="4" t="str">
        <f ca="1" t="shared" si="322"/>
        <v>9×6=</v>
      </c>
      <c r="F362" s="4" t="str">
        <f ca="1" t="shared" si="323"/>
        <v>7×9=</v>
      </c>
      <c r="G362" s="4" t="str">
        <f ca="1" t="shared" si="324"/>
        <v>5×6=</v>
      </c>
      <c r="H362" s="4" t="str">
        <f ca="1" t="shared" si="325"/>
        <v>4×6=</v>
      </c>
      <c r="I362" s="6" t="str">
        <f ca="1" t="shared" si="326"/>
        <v>7×5=</v>
      </c>
    </row>
    <row r="363" ht="22.5" customHeight="1" spans="1:9">
      <c r="A363" s="1" t="str">
        <f ca="1" t="shared" si="318"/>
        <v>3×3=</v>
      </c>
      <c r="B363" s="2" t="str">
        <f ca="1" t="shared" si="319"/>
        <v>1×6=</v>
      </c>
      <c r="C363" s="2" t="str">
        <f ca="1" t="shared" si="320"/>
        <v>5×7=</v>
      </c>
      <c r="D363" s="2" t="str">
        <f ca="1" t="shared" si="321"/>
        <v>8×2=</v>
      </c>
      <c r="E363" s="2" t="str">
        <f ca="1" t="shared" si="322"/>
        <v>4×5=</v>
      </c>
      <c r="F363" s="2" t="str">
        <f ca="1" t="shared" si="323"/>
        <v>1×6=</v>
      </c>
      <c r="G363" s="2" t="str">
        <f ca="1" t="shared" si="324"/>
        <v>7×3=</v>
      </c>
      <c r="H363" s="2" t="str">
        <f ca="1" t="shared" si="325"/>
        <v>9×8=</v>
      </c>
      <c r="I363" s="5" t="str">
        <f ca="1" t="shared" si="326"/>
        <v>5×4=</v>
      </c>
    </row>
    <row r="364" ht="22.5" customHeight="1" spans="1:9">
      <c r="A364" s="3" t="str">
        <f ca="1" t="shared" ref="A364:A373" si="327">RANDBETWEEN(1,9)&amp;"×"&amp;RANDBETWEEN(1,9)&amp;"="</f>
        <v>4×2=</v>
      </c>
      <c r="B364" s="4" t="str">
        <f ca="1" t="shared" ref="B364:B373" si="328">RANDBETWEEN(1,9)&amp;"×"&amp;RANDBETWEEN(1,9)&amp;"="</f>
        <v>1×9=</v>
      </c>
      <c r="C364" s="4" t="str">
        <f ca="1" t="shared" ref="C364:C373" si="329">RANDBETWEEN(1,9)&amp;"×"&amp;RANDBETWEEN(1,9)&amp;"="</f>
        <v>4×2=</v>
      </c>
      <c r="D364" s="4" t="str">
        <f ca="1" t="shared" ref="D364:D373" si="330">RANDBETWEEN(1,9)&amp;"×"&amp;RANDBETWEEN(1,9)&amp;"="</f>
        <v>8×7=</v>
      </c>
      <c r="E364" s="4" t="str">
        <f ca="1" t="shared" ref="E364:E373" si="331">RANDBETWEEN(1,9)&amp;"×"&amp;RANDBETWEEN(1,9)&amp;"="</f>
        <v>9×1=</v>
      </c>
      <c r="F364" s="4" t="str">
        <f ca="1" t="shared" ref="F364:F373" si="332">RANDBETWEEN(1,9)&amp;"×"&amp;RANDBETWEEN(1,9)&amp;"="</f>
        <v>5×6=</v>
      </c>
      <c r="G364" s="4" t="str">
        <f ca="1" t="shared" ref="G364:G373" si="333">RANDBETWEEN(1,9)&amp;"×"&amp;RANDBETWEEN(1,9)&amp;"="</f>
        <v>5×2=</v>
      </c>
      <c r="H364" s="4" t="str">
        <f ca="1" t="shared" ref="H364:H373" si="334">RANDBETWEEN(1,9)&amp;"×"&amp;RANDBETWEEN(1,9)&amp;"="</f>
        <v>5×3=</v>
      </c>
      <c r="I364" s="6" t="str">
        <f ca="1" t="shared" ref="I364:I373" si="335">RANDBETWEEN(1,9)&amp;"×"&amp;RANDBETWEEN(1,9)&amp;"="</f>
        <v>6×3=</v>
      </c>
    </row>
    <row r="365" ht="22.5" customHeight="1" spans="1:9">
      <c r="A365" s="1" t="str">
        <f ca="1" t="shared" si="327"/>
        <v>9×2=</v>
      </c>
      <c r="B365" s="2" t="str">
        <f ca="1" t="shared" si="328"/>
        <v>1×1=</v>
      </c>
      <c r="C365" s="2" t="str">
        <f ca="1" t="shared" si="329"/>
        <v>8×2=</v>
      </c>
      <c r="D365" s="2" t="str">
        <f ca="1" t="shared" si="330"/>
        <v>4×7=</v>
      </c>
      <c r="E365" s="2" t="str">
        <f ca="1" t="shared" si="331"/>
        <v>4×7=</v>
      </c>
      <c r="F365" s="2" t="str">
        <f ca="1" t="shared" si="332"/>
        <v>9×8=</v>
      </c>
      <c r="G365" s="2" t="str">
        <f ca="1" t="shared" si="333"/>
        <v>6×2=</v>
      </c>
      <c r="H365" s="2" t="str">
        <f ca="1" t="shared" si="334"/>
        <v>8×8=</v>
      </c>
      <c r="I365" s="5" t="str">
        <f ca="1" t="shared" si="335"/>
        <v>1×8=</v>
      </c>
    </row>
    <row r="366" ht="22.5" customHeight="1" spans="1:9">
      <c r="A366" s="3" t="str">
        <f ca="1" t="shared" si="327"/>
        <v>9×4=</v>
      </c>
      <c r="B366" s="4" t="str">
        <f ca="1" t="shared" si="328"/>
        <v>8×9=</v>
      </c>
      <c r="C366" s="4" t="str">
        <f ca="1" t="shared" si="329"/>
        <v>3×8=</v>
      </c>
      <c r="D366" s="4" t="str">
        <f ca="1" t="shared" si="330"/>
        <v>5×4=</v>
      </c>
      <c r="E366" s="4" t="str">
        <f ca="1" t="shared" si="331"/>
        <v>1×4=</v>
      </c>
      <c r="F366" s="4" t="str">
        <f ca="1" t="shared" si="332"/>
        <v>8×5=</v>
      </c>
      <c r="G366" s="4" t="str">
        <f ca="1" t="shared" si="333"/>
        <v>3×6=</v>
      </c>
      <c r="H366" s="4" t="str">
        <f ca="1" t="shared" si="334"/>
        <v>9×1=</v>
      </c>
      <c r="I366" s="6" t="str">
        <f ca="1" t="shared" si="335"/>
        <v>2×1=</v>
      </c>
    </row>
    <row r="367" ht="22.5" customHeight="1" spans="1:9">
      <c r="A367" s="1" t="str">
        <f ca="1" t="shared" si="327"/>
        <v>7×7=</v>
      </c>
      <c r="B367" s="2" t="str">
        <f ca="1" t="shared" si="328"/>
        <v>3×9=</v>
      </c>
      <c r="C367" s="2" t="str">
        <f ca="1" t="shared" si="329"/>
        <v>4×3=</v>
      </c>
      <c r="D367" s="2" t="str">
        <f ca="1" t="shared" si="330"/>
        <v>6×5=</v>
      </c>
      <c r="E367" s="2" t="str">
        <f ca="1" t="shared" si="331"/>
        <v>9×7=</v>
      </c>
      <c r="F367" s="2" t="str">
        <f ca="1" t="shared" si="332"/>
        <v>3×9=</v>
      </c>
      <c r="G367" s="2" t="str">
        <f ca="1" t="shared" si="333"/>
        <v>4×2=</v>
      </c>
      <c r="H367" s="2" t="str">
        <f ca="1" t="shared" si="334"/>
        <v>2×6=</v>
      </c>
      <c r="I367" s="5" t="str">
        <f ca="1" t="shared" si="335"/>
        <v>1×4=</v>
      </c>
    </row>
    <row r="368" ht="22.5" customHeight="1" spans="1:9">
      <c r="A368" s="3" t="str">
        <f ca="1" t="shared" si="327"/>
        <v>4×7=</v>
      </c>
      <c r="B368" s="4" t="str">
        <f ca="1" t="shared" si="328"/>
        <v>9×3=</v>
      </c>
      <c r="C368" s="4" t="str">
        <f ca="1" t="shared" si="329"/>
        <v>4×8=</v>
      </c>
      <c r="D368" s="4" t="str">
        <f ca="1" t="shared" si="330"/>
        <v>5×3=</v>
      </c>
      <c r="E368" s="4" t="str">
        <f ca="1" t="shared" si="331"/>
        <v>9×3=</v>
      </c>
      <c r="F368" s="4" t="str">
        <f ca="1" t="shared" si="332"/>
        <v>8×9=</v>
      </c>
      <c r="G368" s="4" t="str">
        <f ca="1" t="shared" si="333"/>
        <v>3×2=</v>
      </c>
      <c r="H368" s="4" t="str">
        <f ca="1" t="shared" si="334"/>
        <v>9×6=</v>
      </c>
      <c r="I368" s="6" t="str">
        <f ca="1" t="shared" si="335"/>
        <v>4×6=</v>
      </c>
    </row>
    <row r="369" ht="22.5" customHeight="1" spans="1:9">
      <c r="A369" s="1" t="str">
        <f ca="1" t="shared" si="327"/>
        <v>7×1=</v>
      </c>
      <c r="B369" s="2" t="str">
        <f ca="1" t="shared" si="328"/>
        <v>4×6=</v>
      </c>
      <c r="C369" s="2" t="str">
        <f ca="1" t="shared" si="329"/>
        <v>8×1=</v>
      </c>
      <c r="D369" s="2" t="str">
        <f ca="1" t="shared" si="330"/>
        <v>5×9=</v>
      </c>
      <c r="E369" s="2" t="str">
        <f ca="1" t="shared" si="331"/>
        <v>2×2=</v>
      </c>
      <c r="F369" s="2" t="str">
        <f ca="1" t="shared" si="332"/>
        <v>1×6=</v>
      </c>
      <c r="G369" s="2" t="str">
        <f ca="1" t="shared" si="333"/>
        <v>7×7=</v>
      </c>
      <c r="H369" s="2" t="str">
        <f ca="1" t="shared" si="334"/>
        <v>8×3=</v>
      </c>
      <c r="I369" s="5" t="str">
        <f ca="1" t="shared" si="335"/>
        <v>6×1=</v>
      </c>
    </row>
    <row r="370" ht="22.5" customHeight="1" spans="1:9">
      <c r="A370" s="3" t="str">
        <f ca="1" t="shared" si="327"/>
        <v>9×2=</v>
      </c>
      <c r="B370" s="4" t="str">
        <f ca="1" t="shared" si="328"/>
        <v>1×2=</v>
      </c>
      <c r="C370" s="4" t="str">
        <f ca="1" t="shared" si="329"/>
        <v>8×8=</v>
      </c>
      <c r="D370" s="4" t="str">
        <f ca="1" t="shared" si="330"/>
        <v>4×5=</v>
      </c>
      <c r="E370" s="4" t="str">
        <f ca="1" t="shared" si="331"/>
        <v>3×9=</v>
      </c>
      <c r="F370" s="4" t="str">
        <f ca="1" t="shared" si="332"/>
        <v>2×9=</v>
      </c>
      <c r="G370" s="4" t="str">
        <f ca="1" t="shared" si="333"/>
        <v>4×1=</v>
      </c>
      <c r="H370" s="4" t="str">
        <f ca="1" t="shared" si="334"/>
        <v>5×2=</v>
      </c>
      <c r="I370" s="6" t="str">
        <f ca="1" t="shared" si="335"/>
        <v>3×9=</v>
      </c>
    </row>
    <row r="371" ht="22.5" customHeight="1" spans="1:9">
      <c r="A371" s="1" t="str">
        <f ca="1" t="shared" si="327"/>
        <v>3×6=</v>
      </c>
      <c r="B371" s="2" t="str">
        <f ca="1" t="shared" si="328"/>
        <v>4×1=</v>
      </c>
      <c r="C371" s="2" t="str">
        <f ca="1" t="shared" si="329"/>
        <v>3×2=</v>
      </c>
      <c r="D371" s="2" t="str">
        <f ca="1" t="shared" si="330"/>
        <v>3×8=</v>
      </c>
      <c r="E371" s="2" t="str">
        <f ca="1" t="shared" si="331"/>
        <v>4×3=</v>
      </c>
      <c r="F371" s="2" t="str">
        <f ca="1" t="shared" si="332"/>
        <v>9×6=</v>
      </c>
      <c r="G371" s="2" t="str">
        <f ca="1" t="shared" si="333"/>
        <v>6×8=</v>
      </c>
      <c r="H371" s="2" t="str">
        <f ca="1" t="shared" si="334"/>
        <v>2×4=</v>
      </c>
      <c r="I371" s="5" t="str">
        <f ca="1" t="shared" si="335"/>
        <v>4×6=</v>
      </c>
    </row>
    <row r="372" ht="22.5" customHeight="1" spans="1:9">
      <c r="A372" s="3" t="str">
        <f ca="1" t="shared" si="327"/>
        <v>3×8=</v>
      </c>
      <c r="B372" s="4" t="str">
        <f ca="1" t="shared" si="328"/>
        <v>4×8=</v>
      </c>
      <c r="C372" s="4" t="str">
        <f ca="1" t="shared" si="329"/>
        <v>5×9=</v>
      </c>
      <c r="D372" s="4" t="str">
        <f ca="1" t="shared" si="330"/>
        <v>1×6=</v>
      </c>
      <c r="E372" s="4" t="str">
        <f ca="1" t="shared" si="331"/>
        <v>5×4=</v>
      </c>
      <c r="F372" s="4" t="str">
        <f ca="1" t="shared" si="332"/>
        <v>7×1=</v>
      </c>
      <c r="G372" s="4" t="str">
        <f ca="1" t="shared" si="333"/>
        <v>5×2=</v>
      </c>
      <c r="H372" s="4" t="str">
        <f ca="1" t="shared" si="334"/>
        <v>3×3=</v>
      </c>
      <c r="I372" s="6" t="str">
        <f ca="1" t="shared" si="335"/>
        <v>6×4=</v>
      </c>
    </row>
    <row r="373" ht="22.5" customHeight="1" spans="1:9">
      <c r="A373" s="1" t="str">
        <f ca="1" t="shared" si="327"/>
        <v>9×8=</v>
      </c>
      <c r="B373" s="2" t="str">
        <f ca="1" t="shared" si="328"/>
        <v>4×1=</v>
      </c>
      <c r="C373" s="2" t="str">
        <f ca="1" t="shared" si="329"/>
        <v>4×5=</v>
      </c>
      <c r="D373" s="2" t="str">
        <f ca="1" t="shared" si="330"/>
        <v>2×6=</v>
      </c>
      <c r="E373" s="2" t="str">
        <f ca="1" t="shared" si="331"/>
        <v>9×6=</v>
      </c>
      <c r="F373" s="2" t="str">
        <f ca="1" t="shared" si="332"/>
        <v>4×9=</v>
      </c>
      <c r="G373" s="2" t="str">
        <f ca="1" t="shared" si="333"/>
        <v>3×2=</v>
      </c>
      <c r="H373" s="2" t="str">
        <f ca="1" t="shared" si="334"/>
        <v>6×2=</v>
      </c>
      <c r="I373" s="5" t="str">
        <f ca="1" t="shared" si="335"/>
        <v>7×4=</v>
      </c>
    </row>
    <row r="374" ht="22.5" customHeight="1" spans="1:9">
      <c r="A374" s="3" t="str">
        <f ca="1" t="shared" ref="A374:A383" si="336">RANDBETWEEN(1,9)&amp;"×"&amp;RANDBETWEEN(1,9)&amp;"="</f>
        <v>4×2=</v>
      </c>
      <c r="B374" s="4" t="str">
        <f ca="1" t="shared" ref="B374:B383" si="337">RANDBETWEEN(1,9)&amp;"×"&amp;RANDBETWEEN(1,9)&amp;"="</f>
        <v>4×7=</v>
      </c>
      <c r="C374" s="4" t="str">
        <f ca="1" t="shared" ref="C374:C383" si="338">RANDBETWEEN(1,9)&amp;"×"&amp;RANDBETWEEN(1,9)&amp;"="</f>
        <v>7×4=</v>
      </c>
      <c r="D374" s="4" t="str">
        <f ca="1" t="shared" ref="D374:D383" si="339">RANDBETWEEN(1,9)&amp;"×"&amp;RANDBETWEEN(1,9)&amp;"="</f>
        <v>7×4=</v>
      </c>
      <c r="E374" s="4" t="str">
        <f ca="1" t="shared" ref="E374:E383" si="340">RANDBETWEEN(1,9)&amp;"×"&amp;RANDBETWEEN(1,9)&amp;"="</f>
        <v>6×6=</v>
      </c>
      <c r="F374" s="4" t="str">
        <f ca="1" t="shared" ref="F374:F383" si="341">RANDBETWEEN(1,9)&amp;"×"&amp;RANDBETWEEN(1,9)&amp;"="</f>
        <v>6×4=</v>
      </c>
      <c r="G374" s="4" t="str">
        <f ca="1" t="shared" ref="G374:G383" si="342">RANDBETWEEN(1,9)&amp;"×"&amp;RANDBETWEEN(1,9)&amp;"="</f>
        <v>1×7=</v>
      </c>
      <c r="H374" s="4" t="str">
        <f ca="1" t="shared" ref="H374:H383" si="343">RANDBETWEEN(1,9)&amp;"×"&amp;RANDBETWEEN(1,9)&amp;"="</f>
        <v>5×3=</v>
      </c>
      <c r="I374" s="6" t="str">
        <f ca="1" t="shared" ref="I374:I383" si="344">RANDBETWEEN(1,9)&amp;"×"&amp;RANDBETWEEN(1,9)&amp;"="</f>
        <v>6×4=</v>
      </c>
    </row>
    <row r="375" ht="22.5" customHeight="1" spans="1:9">
      <c r="A375" s="1" t="str">
        <f ca="1" t="shared" si="336"/>
        <v>3×5=</v>
      </c>
      <c r="B375" s="2" t="str">
        <f ca="1" t="shared" si="337"/>
        <v>7×4=</v>
      </c>
      <c r="C375" s="2" t="str">
        <f ca="1" t="shared" si="338"/>
        <v>1×6=</v>
      </c>
      <c r="D375" s="2" t="str">
        <f ca="1" t="shared" si="339"/>
        <v>7×6=</v>
      </c>
      <c r="E375" s="2" t="str">
        <f ca="1" t="shared" si="340"/>
        <v>4×1=</v>
      </c>
      <c r="F375" s="2" t="str">
        <f ca="1" t="shared" si="341"/>
        <v>2×5=</v>
      </c>
      <c r="G375" s="2" t="str">
        <f ca="1" t="shared" si="342"/>
        <v>7×3=</v>
      </c>
      <c r="H375" s="2" t="str">
        <f ca="1" t="shared" si="343"/>
        <v>9×5=</v>
      </c>
      <c r="I375" s="5" t="str">
        <f ca="1" t="shared" si="344"/>
        <v>6×4=</v>
      </c>
    </row>
    <row r="376" ht="22.5" customHeight="1" spans="1:9">
      <c r="A376" s="3" t="str">
        <f ca="1" t="shared" si="336"/>
        <v>2×1=</v>
      </c>
      <c r="B376" s="4" t="str">
        <f ca="1" t="shared" si="337"/>
        <v>9×6=</v>
      </c>
      <c r="C376" s="4" t="str">
        <f ca="1" t="shared" si="338"/>
        <v>7×6=</v>
      </c>
      <c r="D376" s="4" t="str">
        <f ca="1" t="shared" si="339"/>
        <v>6×3=</v>
      </c>
      <c r="E376" s="4" t="str">
        <f ca="1" t="shared" si="340"/>
        <v>6×8=</v>
      </c>
      <c r="F376" s="4" t="str">
        <f ca="1" t="shared" si="341"/>
        <v>1×2=</v>
      </c>
      <c r="G376" s="4" t="str">
        <f ca="1" t="shared" si="342"/>
        <v>5×5=</v>
      </c>
      <c r="H376" s="4" t="str">
        <f ca="1" t="shared" si="343"/>
        <v>4×4=</v>
      </c>
      <c r="I376" s="6" t="str">
        <f ca="1" t="shared" si="344"/>
        <v>8×5=</v>
      </c>
    </row>
    <row r="377" ht="22.5" customHeight="1" spans="1:9">
      <c r="A377" s="1" t="str">
        <f ca="1" t="shared" si="336"/>
        <v>7×5=</v>
      </c>
      <c r="B377" s="2" t="str">
        <f ca="1" t="shared" si="337"/>
        <v>1×2=</v>
      </c>
      <c r="C377" s="2" t="str">
        <f ca="1" t="shared" si="338"/>
        <v>2×1=</v>
      </c>
      <c r="D377" s="2" t="str">
        <f ca="1" t="shared" si="339"/>
        <v>5×7=</v>
      </c>
      <c r="E377" s="2" t="str">
        <f ca="1" t="shared" si="340"/>
        <v>5×1=</v>
      </c>
      <c r="F377" s="2" t="str">
        <f ca="1" t="shared" si="341"/>
        <v>3×8=</v>
      </c>
      <c r="G377" s="2" t="str">
        <f ca="1" t="shared" si="342"/>
        <v>9×1=</v>
      </c>
      <c r="H377" s="2" t="str">
        <f ca="1" t="shared" si="343"/>
        <v>5×1=</v>
      </c>
      <c r="I377" s="5" t="str">
        <f ca="1" t="shared" si="344"/>
        <v>4×4=</v>
      </c>
    </row>
    <row r="378" ht="22.5" customHeight="1" spans="1:9">
      <c r="A378" s="3" t="str">
        <f ca="1" t="shared" si="336"/>
        <v>4×9=</v>
      </c>
      <c r="B378" s="4" t="str">
        <f ca="1" t="shared" si="337"/>
        <v>5×9=</v>
      </c>
      <c r="C378" s="4" t="str">
        <f ca="1" t="shared" si="338"/>
        <v>4×4=</v>
      </c>
      <c r="D378" s="4" t="str">
        <f ca="1" t="shared" si="339"/>
        <v>1×8=</v>
      </c>
      <c r="E378" s="4" t="str">
        <f ca="1" t="shared" si="340"/>
        <v>8×4=</v>
      </c>
      <c r="F378" s="4" t="str">
        <f ca="1" t="shared" si="341"/>
        <v>6×7=</v>
      </c>
      <c r="G378" s="4" t="str">
        <f ca="1" t="shared" si="342"/>
        <v>2×7=</v>
      </c>
      <c r="H378" s="4" t="str">
        <f ca="1" t="shared" si="343"/>
        <v>1×9=</v>
      </c>
      <c r="I378" s="6" t="str">
        <f ca="1" t="shared" si="344"/>
        <v>8×1=</v>
      </c>
    </row>
    <row r="379" ht="22.5" customHeight="1" spans="1:9">
      <c r="A379" s="1" t="str">
        <f ca="1" t="shared" si="336"/>
        <v>3×1=</v>
      </c>
      <c r="B379" s="2" t="str">
        <f ca="1" t="shared" si="337"/>
        <v>2×6=</v>
      </c>
      <c r="C379" s="2" t="str">
        <f ca="1" t="shared" si="338"/>
        <v>6×8=</v>
      </c>
      <c r="D379" s="2" t="str">
        <f ca="1" t="shared" si="339"/>
        <v>8×6=</v>
      </c>
      <c r="E379" s="2" t="str">
        <f ca="1" t="shared" si="340"/>
        <v>6×2=</v>
      </c>
      <c r="F379" s="2" t="str">
        <f ca="1" t="shared" si="341"/>
        <v>3×6=</v>
      </c>
      <c r="G379" s="2" t="str">
        <f ca="1" t="shared" si="342"/>
        <v>1×5=</v>
      </c>
      <c r="H379" s="2" t="str">
        <f ca="1" t="shared" si="343"/>
        <v>8×7=</v>
      </c>
      <c r="I379" s="5" t="str">
        <f ca="1" t="shared" si="344"/>
        <v>8×6=</v>
      </c>
    </row>
    <row r="380" ht="22.5" customHeight="1" spans="1:9">
      <c r="A380" s="3" t="str">
        <f ca="1" t="shared" si="336"/>
        <v>7×8=</v>
      </c>
      <c r="B380" s="4" t="str">
        <f ca="1" t="shared" si="337"/>
        <v>8×1=</v>
      </c>
      <c r="C380" s="4" t="str">
        <f ca="1" t="shared" si="338"/>
        <v>4×6=</v>
      </c>
      <c r="D380" s="4" t="str">
        <f ca="1" t="shared" si="339"/>
        <v>9×5=</v>
      </c>
      <c r="E380" s="4" t="str">
        <f ca="1" t="shared" si="340"/>
        <v>2×1=</v>
      </c>
      <c r="F380" s="4" t="str">
        <f ca="1" t="shared" si="341"/>
        <v>5×5=</v>
      </c>
      <c r="G380" s="4" t="str">
        <f ca="1" t="shared" si="342"/>
        <v>6×5=</v>
      </c>
      <c r="H380" s="4" t="str">
        <f ca="1" t="shared" si="343"/>
        <v>2×3=</v>
      </c>
      <c r="I380" s="6" t="str">
        <f ca="1" t="shared" si="344"/>
        <v>4×3=</v>
      </c>
    </row>
    <row r="381" ht="22.5" customHeight="1" spans="1:9">
      <c r="A381" s="1" t="str">
        <f ca="1" t="shared" si="336"/>
        <v>8×3=</v>
      </c>
      <c r="B381" s="2" t="str">
        <f ca="1" t="shared" si="337"/>
        <v>8×9=</v>
      </c>
      <c r="C381" s="2" t="str">
        <f ca="1" t="shared" si="338"/>
        <v>3×1=</v>
      </c>
      <c r="D381" s="2" t="str">
        <f ca="1" t="shared" si="339"/>
        <v>8×6=</v>
      </c>
      <c r="E381" s="2" t="str">
        <f ca="1" t="shared" si="340"/>
        <v>8×8=</v>
      </c>
      <c r="F381" s="2" t="str">
        <f ca="1" t="shared" si="341"/>
        <v>7×6=</v>
      </c>
      <c r="G381" s="2" t="str">
        <f ca="1" t="shared" si="342"/>
        <v>4×9=</v>
      </c>
      <c r="H381" s="2" t="str">
        <f ca="1" t="shared" si="343"/>
        <v>4×3=</v>
      </c>
      <c r="I381" s="5" t="str">
        <f ca="1" t="shared" si="344"/>
        <v>7×1=</v>
      </c>
    </row>
    <row r="382" ht="22.5" customHeight="1" spans="1:9">
      <c r="A382" s="3" t="str">
        <f ca="1" t="shared" si="336"/>
        <v>9×1=</v>
      </c>
      <c r="B382" s="4" t="str">
        <f ca="1" t="shared" si="337"/>
        <v>9×7=</v>
      </c>
      <c r="C382" s="4" t="str">
        <f ca="1" t="shared" si="338"/>
        <v>8×2=</v>
      </c>
      <c r="D382" s="4" t="str">
        <f ca="1" t="shared" si="339"/>
        <v>4×2=</v>
      </c>
      <c r="E382" s="4" t="str">
        <f ca="1" t="shared" si="340"/>
        <v>8×3=</v>
      </c>
      <c r="F382" s="4" t="str">
        <f ca="1" t="shared" si="341"/>
        <v>6×5=</v>
      </c>
      <c r="G382" s="4" t="str">
        <f ca="1" t="shared" si="342"/>
        <v>5×9=</v>
      </c>
      <c r="H382" s="4" t="str">
        <f ca="1" t="shared" si="343"/>
        <v>9×9=</v>
      </c>
      <c r="I382" s="6" t="str">
        <f ca="1" t="shared" si="344"/>
        <v>3×8=</v>
      </c>
    </row>
    <row r="383" ht="22.5" customHeight="1" spans="1:9">
      <c r="A383" s="1" t="str">
        <f ca="1" t="shared" si="336"/>
        <v>2×2=</v>
      </c>
      <c r="B383" s="2" t="str">
        <f ca="1" t="shared" si="337"/>
        <v>7×9=</v>
      </c>
      <c r="C383" s="2" t="str">
        <f ca="1" t="shared" si="338"/>
        <v>9×4=</v>
      </c>
      <c r="D383" s="2" t="str">
        <f ca="1" t="shared" si="339"/>
        <v>1×2=</v>
      </c>
      <c r="E383" s="2" t="str">
        <f ca="1" t="shared" si="340"/>
        <v>3×3=</v>
      </c>
      <c r="F383" s="2" t="str">
        <f ca="1" t="shared" si="341"/>
        <v>1×4=</v>
      </c>
      <c r="G383" s="2" t="str">
        <f ca="1" t="shared" si="342"/>
        <v>2×6=</v>
      </c>
      <c r="H383" s="2" t="str">
        <f ca="1" t="shared" si="343"/>
        <v>5×1=</v>
      </c>
      <c r="I383" s="5" t="str">
        <f ca="1" t="shared" si="344"/>
        <v>9×3=</v>
      </c>
    </row>
    <row r="384" ht="22.5" customHeight="1" spans="1:9">
      <c r="A384" s="3" t="str">
        <f ca="1" t="shared" ref="A384:A393" si="345">RANDBETWEEN(1,9)&amp;"×"&amp;RANDBETWEEN(1,9)&amp;"="</f>
        <v>4×4=</v>
      </c>
      <c r="B384" s="4" t="str">
        <f ca="1" t="shared" ref="B384:B393" si="346">RANDBETWEEN(1,9)&amp;"×"&amp;RANDBETWEEN(1,9)&amp;"="</f>
        <v>2×1=</v>
      </c>
      <c r="C384" s="4" t="str">
        <f ca="1" t="shared" ref="C384:C393" si="347">RANDBETWEEN(1,9)&amp;"×"&amp;RANDBETWEEN(1,9)&amp;"="</f>
        <v>5×8=</v>
      </c>
      <c r="D384" s="4" t="str">
        <f ca="1" t="shared" ref="D384:D393" si="348">RANDBETWEEN(1,9)&amp;"×"&amp;RANDBETWEEN(1,9)&amp;"="</f>
        <v>5×7=</v>
      </c>
      <c r="E384" s="4" t="str">
        <f ca="1" t="shared" ref="E384:E393" si="349">RANDBETWEEN(1,9)&amp;"×"&amp;RANDBETWEEN(1,9)&amp;"="</f>
        <v>5×6=</v>
      </c>
      <c r="F384" s="4" t="str">
        <f ca="1" t="shared" ref="F384:F393" si="350">RANDBETWEEN(1,9)&amp;"×"&amp;RANDBETWEEN(1,9)&amp;"="</f>
        <v>6×3=</v>
      </c>
      <c r="G384" s="4" t="str">
        <f ca="1" t="shared" ref="G384:G393" si="351">RANDBETWEEN(1,9)&amp;"×"&amp;RANDBETWEEN(1,9)&amp;"="</f>
        <v>9×4=</v>
      </c>
      <c r="H384" s="4" t="str">
        <f ca="1" t="shared" ref="H384:H393" si="352">RANDBETWEEN(1,9)&amp;"×"&amp;RANDBETWEEN(1,9)&amp;"="</f>
        <v>7×5=</v>
      </c>
      <c r="I384" s="6" t="str">
        <f ca="1" t="shared" ref="I384:I393" si="353">RANDBETWEEN(1,9)&amp;"×"&amp;RANDBETWEEN(1,9)&amp;"="</f>
        <v>1×7=</v>
      </c>
    </row>
    <row r="385" ht="22.5" customHeight="1" spans="1:9">
      <c r="A385" s="1" t="str">
        <f ca="1" t="shared" si="345"/>
        <v>2×1=</v>
      </c>
      <c r="B385" s="2" t="str">
        <f ca="1" t="shared" si="346"/>
        <v>3×9=</v>
      </c>
      <c r="C385" s="2" t="str">
        <f ca="1" t="shared" si="347"/>
        <v>7×5=</v>
      </c>
      <c r="D385" s="2" t="str">
        <f ca="1" t="shared" si="348"/>
        <v>6×3=</v>
      </c>
      <c r="E385" s="2" t="str">
        <f ca="1" t="shared" si="349"/>
        <v>3×4=</v>
      </c>
      <c r="F385" s="2" t="str">
        <f ca="1" t="shared" si="350"/>
        <v>7×7=</v>
      </c>
      <c r="G385" s="2" t="str">
        <f ca="1" t="shared" si="351"/>
        <v>2×8=</v>
      </c>
      <c r="H385" s="2" t="str">
        <f ca="1" t="shared" si="352"/>
        <v>6×1=</v>
      </c>
      <c r="I385" s="5" t="str">
        <f ca="1" t="shared" si="353"/>
        <v>2×8=</v>
      </c>
    </row>
    <row r="386" ht="22.5" customHeight="1" spans="1:9">
      <c r="A386" s="3" t="str">
        <f ca="1" t="shared" si="345"/>
        <v>3×6=</v>
      </c>
      <c r="B386" s="4" t="str">
        <f ca="1" t="shared" si="346"/>
        <v>7×4=</v>
      </c>
      <c r="C386" s="4" t="str">
        <f ca="1" t="shared" si="347"/>
        <v>3×1=</v>
      </c>
      <c r="D386" s="4" t="str">
        <f ca="1" t="shared" si="348"/>
        <v>6×1=</v>
      </c>
      <c r="E386" s="4" t="str">
        <f ca="1" t="shared" si="349"/>
        <v>5×6=</v>
      </c>
      <c r="F386" s="4" t="str">
        <f ca="1" t="shared" si="350"/>
        <v>8×5=</v>
      </c>
      <c r="G386" s="4" t="str">
        <f ca="1" t="shared" si="351"/>
        <v>5×2=</v>
      </c>
      <c r="H386" s="4" t="str">
        <f ca="1" t="shared" si="352"/>
        <v>2×1=</v>
      </c>
      <c r="I386" s="6" t="str">
        <f ca="1" t="shared" si="353"/>
        <v>1×1=</v>
      </c>
    </row>
    <row r="387" ht="22.5" customHeight="1" spans="1:9">
      <c r="A387" s="1" t="str">
        <f ca="1" t="shared" si="345"/>
        <v>7×9=</v>
      </c>
      <c r="B387" s="2" t="str">
        <f ca="1" t="shared" si="346"/>
        <v>8×7=</v>
      </c>
      <c r="C387" s="2" t="str">
        <f ca="1" t="shared" si="347"/>
        <v>1×5=</v>
      </c>
      <c r="D387" s="2" t="str">
        <f ca="1" t="shared" si="348"/>
        <v>1×9=</v>
      </c>
      <c r="E387" s="2" t="str">
        <f ca="1" t="shared" si="349"/>
        <v>3×3=</v>
      </c>
      <c r="F387" s="2" t="str">
        <f ca="1" t="shared" si="350"/>
        <v>8×6=</v>
      </c>
      <c r="G387" s="2" t="str">
        <f ca="1" t="shared" si="351"/>
        <v>5×9=</v>
      </c>
      <c r="H387" s="2" t="str">
        <f ca="1" t="shared" si="352"/>
        <v>6×4=</v>
      </c>
      <c r="I387" s="5" t="str">
        <f ca="1" t="shared" si="353"/>
        <v>7×1=</v>
      </c>
    </row>
    <row r="388" ht="22.5" customHeight="1" spans="1:9">
      <c r="A388" s="3" t="str">
        <f ca="1" t="shared" si="345"/>
        <v>5×9=</v>
      </c>
      <c r="B388" s="4" t="str">
        <f ca="1" t="shared" si="346"/>
        <v>6×6=</v>
      </c>
      <c r="C388" s="4" t="str">
        <f ca="1" t="shared" si="347"/>
        <v>5×8=</v>
      </c>
      <c r="D388" s="4" t="str">
        <f ca="1" t="shared" si="348"/>
        <v>4×4=</v>
      </c>
      <c r="E388" s="4" t="str">
        <f ca="1" t="shared" si="349"/>
        <v>5×1=</v>
      </c>
      <c r="F388" s="4" t="str">
        <f ca="1" t="shared" si="350"/>
        <v>5×9=</v>
      </c>
      <c r="G388" s="4" t="str">
        <f ca="1" t="shared" si="351"/>
        <v>4×8=</v>
      </c>
      <c r="H388" s="4" t="str">
        <f ca="1" t="shared" si="352"/>
        <v>9×5=</v>
      </c>
      <c r="I388" s="6" t="str">
        <f ca="1" t="shared" si="353"/>
        <v>2×3=</v>
      </c>
    </row>
    <row r="389" ht="22.5" customHeight="1" spans="1:9">
      <c r="A389" s="1" t="str">
        <f ca="1" t="shared" si="345"/>
        <v>5×7=</v>
      </c>
      <c r="B389" s="2" t="str">
        <f ca="1" t="shared" si="346"/>
        <v>6×4=</v>
      </c>
      <c r="C389" s="2" t="str">
        <f ca="1" t="shared" si="347"/>
        <v>5×8=</v>
      </c>
      <c r="D389" s="2" t="str">
        <f ca="1" t="shared" si="348"/>
        <v>9×5=</v>
      </c>
      <c r="E389" s="2" t="str">
        <f ca="1" t="shared" si="349"/>
        <v>7×7=</v>
      </c>
      <c r="F389" s="2" t="str">
        <f ca="1" t="shared" si="350"/>
        <v>4×6=</v>
      </c>
      <c r="G389" s="2" t="str">
        <f ca="1" t="shared" si="351"/>
        <v>1×6=</v>
      </c>
      <c r="H389" s="2" t="str">
        <f ca="1" t="shared" si="352"/>
        <v>1×7=</v>
      </c>
      <c r="I389" s="5" t="str">
        <f ca="1" t="shared" si="353"/>
        <v>9×2=</v>
      </c>
    </row>
    <row r="390" ht="22.5" customHeight="1" spans="1:9">
      <c r="A390" s="3" t="str">
        <f ca="1" t="shared" si="345"/>
        <v>9×3=</v>
      </c>
      <c r="B390" s="4" t="str">
        <f ca="1" t="shared" si="346"/>
        <v>3×1=</v>
      </c>
      <c r="C390" s="4" t="str">
        <f ca="1" t="shared" si="347"/>
        <v>7×2=</v>
      </c>
      <c r="D390" s="4" t="str">
        <f ca="1" t="shared" si="348"/>
        <v>2×5=</v>
      </c>
      <c r="E390" s="4" t="str">
        <f ca="1" t="shared" si="349"/>
        <v>2×9=</v>
      </c>
      <c r="F390" s="4" t="str">
        <f ca="1" t="shared" si="350"/>
        <v>8×7=</v>
      </c>
      <c r="G390" s="4" t="str">
        <f ca="1" t="shared" si="351"/>
        <v>9×2=</v>
      </c>
      <c r="H390" s="4" t="str">
        <f ca="1" t="shared" si="352"/>
        <v>6×1=</v>
      </c>
      <c r="I390" s="6" t="str">
        <f ca="1" t="shared" si="353"/>
        <v>8×6=</v>
      </c>
    </row>
    <row r="391" ht="22.5" customHeight="1" spans="1:9">
      <c r="A391" s="1" t="str">
        <f ca="1" t="shared" si="345"/>
        <v>7×4=</v>
      </c>
      <c r="B391" s="2" t="str">
        <f ca="1" t="shared" si="346"/>
        <v>2×7=</v>
      </c>
      <c r="C391" s="2" t="str">
        <f ca="1" t="shared" si="347"/>
        <v>7×5=</v>
      </c>
      <c r="D391" s="2" t="str">
        <f ca="1" t="shared" si="348"/>
        <v>1×6=</v>
      </c>
      <c r="E391" s="2" t="str">
        <f ca="1" t="shared" si="349"/>
        <v>7×9=</v>
      </c>
      <c r="F391" s="2" t="str">
        <f ca="1" t="shared" si="350"/>
        <v>3×5=</v>
      </c>
      <c r="G391" s="2" t="str">
        <f ca="1" t="shared" si="351"/>
        <v>2×3=</v>
      </c>
      <c r="H391" s="2" t="str">
        <f ca="1" t="shared" si="352"/>
        <v>8×1=</v>
      </c>
      <c r="I391" s="5" t="str">
        <f ca="1" t="shared" si="353"/>
        <v>2×9=</v>
      </c>
    </row>
    <row r="392" ht="22.5" customHeight="1" spans="1:9">
      <c r="A392" s="3" t="str">
        <f ca="1" t="shared" si="345"/>
        <v>2×1=</v>
      </c>
      <c r="B392" s="4" t="str">
        <f ca="1" t="shared" si="346"/>
        <v>4×9=</v>
      </c>
      <c r="C392" s="4" t="str">
        <f ca="1" t="shared" si="347"/>
        <v>2×1=</v>
      </c>
      <c r="D392" s="4" t="str">
        <f ca="1" t="shared" si="348"/>
        <v>7×7=</v>
      </c>
      <c r="E392" s="4" t="str">
        <f ca="1" t="shared" si="349"/>
        <v>7×7=</v>
      </c>
      <c r="F392" s="4" t="str">
        <f ca="1" t="shared" si="350"/>
        <v>3×3=</v>
      </c>
      <c r="G392" s="4" t="str">
        <f ca="1" t="shared" si="351"/>
        <v>6×2=</v>
      </c>
      <c r="H392" s="4" t="str">
        <f ca="1" t="shared" si="352"/>
        <v>1×2=</v>
      </c>
      <c r="I392" s="6" t="str">
        <f ca="1" t="shared" si="353"/>
        <v>3×7=</v>
      </c>
    </row>
    <row r="393" ht="22.5" customHeight="1" spans="1:9">
      <c r="A393" s="1" t="str">
        <f ca="1" t="shared" si="345"/>
        <v>6×4=</v>
      </c>
      <c r="B393" s="2" t="str">
        <f ca="1" t="shared" si="346"/>
        <v>5×7=</v>
      </c>
      <c r="C393" s="2" t="str">
        <f ca="1" t="shared" si="347"/>
        <v>7×2=</v>
      </c>
      <c r="D393" s="2" t="str">
        <f ca="1" t="shared" si="348"/>
        <v>3×5=</v>
      </c>
      <c r="E393" s="2" t="str">
        <f ca="1" t="shared" si="349"/>
        <v>5×4=</v>
      </c>
      <c r="F393" s="2" t="str">
        <f ca="1" t="shared" si="350"/>
        <v>3×5=</v>
      </c>
      <c r="G393" s="2" t="str">
        <f ca="1" t="shared" si="351"/>
        <v>5×2=</v>
      </c>
      <c r="H393" s="2" t="str">
        <f ca="1" t="shared" si="352"/>
        <v>8×7=</v>
      </c>
      <c r="I393" s="5" t="str">
        <f ca="1" t="shared" si="353"/>
        <v>4×2=</v>
      </c>
    </row>
    <row r="394" ht="22.5" customHeight="1" spans="1:9">
      <c r="A394" s="3" t="str">
        <f ca="1" t="shared" ref="A394:A400" si="354">RANDBETWEEN(1,9)&amp;"×"&amp;RANDBETWEEN(1,9)&amp;"="</f>
        <v>7×3=</v>
      </c>
      <c r="B394" s="4" t="str">
        <f ca="1" t="shared" ref="B394:B400" si="355">RANDBETWEEN(1,9)&amp;"×"&amp;RANDBETWEEN(1,9)&amp;"="</f>
        <v>9×8=</v>
      </c>
      <c r="C394" s="4" t="str">
        <f ca="1" t="shared" ref="C394:C400" si="356">RANDBETWEEN(1,9)&amp;"×"&amp;RANDBETWEEN(1,9)&amp;"="</f>
        <v>7×2=</v>
      </c>
      <c r="D394" s="4" t="str">
        <f ca="1" t="shared" ref="D394:D400" si="357">RANDBETWEEN(1,9)&amp;"×"&amp;RANDBETWEEN(1,9)&amp;"="</f>
        <v>3×1=</v>
      </c>
      <c r="E394" s="4" t="str">
        <f ca="1" t="shared" ref="E394:E400" si="358">RANDBETWEEN(1,9)&amp;"×"&amp;RANDBETWEEN(1,9)&amp;"="</f>
        <v>3×8=</v>
      </c>
      <c r="F394" s="4" t="str">
        <f ca="1" t="shared" ref="F394:F400" si="359">RANDBETWEEN(1,9)&amp;"×"&amp;RANDBETWEEN(1,9)&amp;"="</f>
        <v>3×1=</v>
      </c>
      <c r="G394" s="4" t="str">
        <f ca="1" t="shared" ref="G394:G400" si="360">RANDBETWEEN(1,9)&amp;"×"&amp;RANDBETWEEN(1,9)&amp;"="</f>
        <v>1×9=</v>
      </c>
      <c r="H394" s="4" t="str">
        <f ca="1" t="shared" ref="H394:H400" si="361">RANDBETWEEN(1,9)&amp;"×"&amp;RANDBETWEEN(1,9)&amp;"="</f>
        <v>5×5=</v>
      </c>
      <c r="I394" s="6" t="str">
        <f ca="1" t="shared" ref="I394:I400" si="362">RANDBETWEEN(1,9)&amp;"×"&amp;RANDBETWEEN(1,9)&amp;"="</f>
        <v>6×5=</v>
      </c>
    </row>
    <row r="395" ht="22.5" customHeight="1" spans="1:9">
      <c r="A395" s="1" t="str">
        <f ca="1" t="shared" si="354"/>
        <v>9×9=</v>
      </c>
      <c r="B395" s="2" t="str">
        <f ca="1" t="shared" si="355"/>
        <v>8×3=</v>
      </c>
      <c r="C395" s="2" t="str">
        <f ca="1" t="shared" si="356"/>
        <v>5×7=</v>
      </c>
      <c r="D395" s="2" t="str">
        <f ca="1" t="shared" si="357"/>
        <v>5×8=</v>
      </c>
      <c r="E395" s="2" t="str">
        <f ca="1" t="shared" si="358"/>
        <v>5×3=</v>
      </c>
      <c r="F395" s="2" t="str">
        <f ca="1" t="shared" si="359"/>
        <v>1×1=</v>
      </c>
      <c r="G395" s="2" t="str">
        <f ca="1" t="shared" si="360"/>
        <v>6×1=</v>
      </c>
      <c r="H395" s="2" t="str">
        <f ca="1" t="shared" si="361"/>
        <v>3×6=</v>
      </c>
      <c r="I395" s="5" t="str">
        <f ca="1" t="shared" si="362"/>
        <v>8×9=</v>
      </c>
    </row>
    <row r="396" ht="22.5" customHeight="1" spans="1:9">
      <c r="A396" s="3" t="str">
        <f ca="1" t="shared" si="354"/>
        <v>4×4=</v>
      </c>
      <c r="B396" s="4" t="str">
        <f ca="1" t="shared" si="355"/>
        <v>5×1=</v>
      </c>
      <c r="C396" s="4" t="str">
        <f ca="1" t="shared" si="356"/>
        <v>6×6=</v>
      </c>
      <c r="D396" s="4" t="str">
        <f ca="1" t="shared" si="357"/>
        <v>2×3=</v>
      </c>
      <c r="E396" s="4" t="str">
        <f ca="1" t="shared" si="358"/>
        <v>2×5=</v>
      </c>
      <c r="F396" s="4" t="str">
        <f ca="1" t="shared" si="359"/>
        <v>1×8=</v>
      </c>
      <c r="G396" s="4" t="str">
        <f ca="1" t="shared" si="360"/>
        <v>6×5=</v>
      </c>
      <c r="H396" s="4" t="str">
        <f ca="1" t="shared" si="361"/>
        <v>9×9=</v>
      </c>
      <c r="I396" s="6" t="str">
        <f ca="1" t="shared" si="362"/>
        <v>4×2=</v>
      </c>
    </row>
    <row r="397" ht="22.5" customHeight="1" spans="1:9">
      <c r="A397" s="1" t="str">
        <f ca="1" t="shared" si="354"/>
        <v>6×8=</v>
      </c>
      <c r="B397" s="2" t="str">
        <f ca="1" t="shared" si="355"/>
        <v>3×5=</v>
      </c>
      <c r="C397" s="2" t="str">
        <f ca="1" t="shared" si="356"/>
        <v>4×5=</v>
      </c>
      <c r="D397" s="2" t="str">
        <f ca="1" t="shared" si="357"/>
        <v>8×4=</v>
      </c>
      <c r="E397" s="2" t="str">
        <f ca="1" t="shared" si="358"/>
        <v>2×5=</v>
      </c>
      <c r="F397" s="2" t="str">
        <f ca="1" t="shared" si="359"/>
        <v>8×3=</v>
      </c>
      <c r="G397" s="2" t="str">
        <f ca="1" t="shared" si="360"/>
        <v>6×3=</v>
      </c>
      <c r="H397" s="2" t="str">
        <f ca="1" t="shared" si="361"/>
        <v>3×6=</v>
      </c>
      <c r="I397" s="5" t="str">
        <f ca="1" t="shared" si="362"/>
        <v>2×8=</v>
      </c>
    </row>
    <row r="398" ht="22.5" customHeight="1" spans="1:9">
      <c r="A398" s="3" t="str">
        <f ca="1" t="shared" si="354"/>
        <v>2×8=</v>
      </c>
      <c r="B398" s="4" t="str">
        <f ca="1" t="shared" si="355"/>
        <v>1×1=</v>
      </c>
      <c r="C398" s="4" t="str">
        <f ca="1" t="shared" si="356"/>
        <v>8×6=</v>
      </c>
      <c r="D398" s="4" t="str">
        <f ca="1" t="shared" si="357"/>
        <v>6×1=</v>
      </c>
      <c r="E398" s="4" t="str">
        <f ca="1" t="shared" si="358"/>
        <v>8×3=</v>
      </c>
      <c r="F398" s="4" t="str">
        <f ca="1" t="shared" si="359"/>
        <v>7×9=</v>
      </c>
      <c r="G398" s="4" t="str">
        <f ca="1" t="shared" si="360"/>
        <v>7×4=</v>
      </c>
      <c r="H398" s="4" t="str">
        <f ca="1" t="shared" si="361"/>
        <v>9×7=</v>
      </c>
      <c r="I398" s="6" t="str">
        <f ca="1" t="shared" si="362"/>
        <v>1×5=</v>
      </c>
    </row>
    <row r="399" ht="22.5" customHeight="1" spans="1:9">
      <c r="A399" s="1" t="str">
        <f ca="1" t="shared" si="354"/>
        <v>8×3=</v>
      </c>
      <c r="B399" s="2" t="str">
        <f ca="1" t="shared" si="355"/>
        <v>2×3=</v>
      </c>
      <c r="C399" s="2" t="str">
        <f ca="1" t="shared" si="356"/>
        <v>8×6=</v>
      </c>
      <c r="D399" s="2" t="str">
        <f ca="1" t="shared" si="357"/>
        <v>8×5=</v>
      </c>
      <c r="E399" s="2" t="str">
        <f ca="1" t="shared" si="358"/>
        <v>4×4=</v>
      </c>
      <c r="F399" s="2" t="str">
        <f ca="1" t="shared" si="359"/>
        <v>7×7=</v>
      </c>
      <c r="G399" s="2" t="str">
        <f ca="1" t="shared" si="360"/>
        <v>4×6=</v>
      </c>
      <c r="H399" s="2" t="str">
        <f ca="1" t="shared" si="361"/>
        <v>3×3=</v>
      </c>
      <c r="I399" s="5" t="str">
        <f ca="1" t="shared" si="362"/>
        <v>6×9=</v>
      </c>
    </row>
    <row r="400" ht="22.5" customHeight="1" spans="1:9">
      <c r="A400" s="3" t="str">
        <f ca="1" t="shared" si="354"/>
        <v>4×4=</v>
      </c>
      <c r="B400" s="4" t="str">
        <f ca="1" t="shared" ref="B400:I400" si="363">RANDBETWEEN(1,9)&amp;"×"&amp;RANDBETWEEN(1,9)&amp;"="</f>
        <v>7×5=</v>
      </c>
      <c r="C400" s="4" t="str">
        <f ca="1" t="shared" si="363"/>
        <v>2×3=</v>
      </c>
      <c r="D400" s="4" t="str">
        <f ca="1" t="shared" si="363"/>
        <v>5×6=</v>
      </c>
      <c r="E400" s="4" t="str">
        <f ca="1" t="shared" si="363"/>
        <v>5×6=</v>
      </c>
      <c r="F400" s="4" t="str">
        <f ca="1" t="shared" si="363"/>
        <v>2×3=</v>
      </c>
      <c r="G400" s="4" t="str">
        <f ca="1" t="shared" si="363"/>
        <v>3×2=</v>
      </c>
      <c r="H400" s="4" t="str">
        <f ca="1" t="shared" si="363"/>
        <v>4×3=</v>
      </c>
      <c r="I400" s="6" t="str">
        <f ca="1" t="shared" si="363"/>
        <v>4×4=</v>
      </c>
    </row>
    <row r="401" ht="22.5" customHeight="1" spans="1:9">
      <c r="A401" s="1" t="str">
        <f ca="1" t="shared" ref="A401:A410" si="364">RANDBETWEEN(1,9)&amp;"×"&amp;RANDBETWEEN(1,9)&amp;"="</f>
        <v>9×8=</v>
      </c>
      <c r="B401" s="2" t="str">
        <f ca="1" t="shared" ref="B401:B410" si="365">RANDBETWEEN(1,9)&amp;"×"&amp;RANDBETWEEN(1,9)&amp;"="</f>
        <v>3×3=</v>
      </c>
      <c r="C401" s="2" t="str">
        <f ca="1" t="shared" ref="C401:C410" si="366">RANDBETWEEN(1,9)&amp;"×"&amp;RANDBETWEEN(1,9)&amp;"="</f>
        <v>5×4=</v>
      </c>
      <c r="D401" s="2" t="str">
        <f ca="1" t="shared" ref="D401:D410" si="367">RANDBETWEEN(1,9)&amp;"×"&amp;RANDBETWEEN(1,9)&amp;"="</f>
        <v>5×4=</v>
      </c>
      <c r="E401" s="2" t="str">
        <f ca="1" t="shared" ref="E401:E410" si="368">RANDBETWEEN(1,9)&amp;"×"&amp;RANDBETWEEN(1,9)&amp;"="</f>
        <v>5×9=</v>
      </c>
      <c r="F401" s="2" t="str">
        <f ca="1" t="shared" ref="F401:F410" si="369">RANDBETWEEN(1,9)&amp;"×"&amp;RANDBETWEEN(1,9)&amp;"="</f>
        <v>1×8=</v>
      </c>
      <c r="G401" s="2" t="str">
        <f ca="1" t="shared" ref="G401:G410" si="370">RANDBETWEEN(1,9)&amp;"×"&amp;RANDBETWEEN(1,9)&amp;"="</f>
        <v>7×6=</v>
      </c>
      <c r="H401" s="2" t="str">
        <f ca="1" t="shared" ref="H401:H410" si="371">RANDBETWEEN(1,9)&amp;"×"&amp;RANDBETWEEN(1,9)&amp;"="</f>
        <v>1×7=</v>
      </c>
      <c r="I401" s="5" t="str">
        <f ca="1" t="shared" ref="I401:I410" si="372">RANDBETWEEN(1,9)&amp;"×"&amp;RANDBETWEEN(1,9)&amp;"="</f>
        <v>4×4=</v>
      </c>
    </row>
    <row r="402" ht="22.5" customHeight="1" spans="1:9">
      <c r="A402" s="3" t="str">
        <f ca="1" t="shared" si="364"/>
        <v>5×1=</v>
      </c>
      <c r="B402" s="4" t="str">
        <f ca="1" t="shared" si="365"/>
        <v>4×7=</v>
      </c>
      <c r="C402" s="4" t="str">
        <f ca="1" t="shared" si="366"/>
        <v>6×4=</v>
      </c>
      <c r="D402" s="4" t="str">
        <f ca="1" t="shared" si="367"/>
        <v>3×7=</v>
      </c>
      <c r="E402" s="4" t="str">
        <f ca="1" t="shared" si="368"/>
        <v>2×8=</v>
      </c>
      <c r="F402" s="4" t="str">
        <f ca="1" t="shared" si="369"/>
        <v>4×4=</v>
      </c>
      <c r="G402" s="4" t="str">
        <f ca="1" t="shared" si="370"/>
        <v>3×1=</v>
      </c>
      <c r="H402" s="4" t="str">
        <f ca="1" t="shared" si="371"/>
        <v>8×6=</v>
      </c>
      <c r="I402" s="6" t="str">
        <f ca="1" t="shared" si="372"/>
        <v>8×7=</v>
      </c>
    </row>
    <row r="403" ht="22.5" customHeight="1" spans="1:9">
      <c r="A403" s="1" t="str">
        <f ca="1" t="shared" si="364"/>
        <v>2×4=</v>
      </c>
      <c r="B403" s="2" t="str">
        <f ca="1" t="shared" si="365"/>
        <v>3×7=</v>
      </c>
      <c r="C403" s="2" t="str">
        <f ca="1" t="shared" si="366"/>
        <v>9×1=</v>
      </c>
      <c r="D403" s="2" t="str">
        <f ca="1" t="shared" si="367"/>
        <v>2×5=</v>
      </c>
      <c r="E403" s="2" t="str">
        <f ca="1" t="shared" si="368"/>
        <v>8×6=</v>
      </c>
      <c r="F403" s="2" t="str">
        <f ca="1" t="shared" si="369"/>
        <v>8×1=</v>
      </c>
      <c r="G403" s="2" t="str">
        <f ca="1" t="shared" si="370"/>
        <v>9×4=</v>
      </c>
      <c r="H403" s="2" t="str">
        <f ca="1" t="shared" si="371"/>
        <v>8×3=</v>
      </c>
      <c r="I403" s="5" t="str">
        <f ca="1" t="shared" si="372"/>
        <v>1×4=</v>
      </c>
    </row>
    <row r="404" ht="22.5" customHeight="1" spans="1:9">
      <c r="A404" s="3" t="str">
        <f ca="1" t="shared" si="364"/>
        <v>8×6=</v>
      </c>
      <c r="B404" s="4" t="str">
        <f ca="1" t="shared" si="365"/>
        <v>3×2=</v>
      </c>
      <c r="C404" s="4" t="str">
        <f ca="1" t="shared" si="366"/>
        <v>7×2=</v>
      </c>
      <c r="D404" s="4" t="str">
        <f ca="1" t="shared" si="367"/>
        <v>7×2=</v>
      </c>
      <c r="E404" s="4" t="str">
        <f ca="1" t="shared" si="368"/>
        <v>6×9=</v>
      </c>
      <c r="F404" s="4" t="str">
        <f ca="1" t="shared" si="369"/>
        <v>4×7=</v>
      </c>
      <c r="G404" s="4" t="str">
        <f ca="1" t="shared" si="370"/>
        <v>2×3=</v>
      </c>
      <c r="H404" s="4" t="str">
        <f ca="1" t="shared" si="371"/>
        <v>8×6=</v>
      </c>
      <c r="I404" s="6" t="str">
        <f ca="1" t="shared" si="372"/>
        <v>3×1=</v>
      </c>
    </row>
    <row r="405" ht="22.5" customHeight="1" spans="1:9">
      <c r="A405" s="1" t="str">
        <f ca="1" t="shared" si="364"/>
        <v>5×3=</v>
      </c>
      <c r="B405" s="2" t="str">
        <f ca="1" t="shared" si="365"/>
        <v>5×5=</v>
      </c>
      <c r="C405" s="2" t="str">
        <f ca="1" t="shared" si="366"/>
        <v>7×1=</v>
      </c>
      <c r="D405" s="2" t="str">
        <f ca="1" t="shared" si="367"/>
        <v>9×3=</v>
      </c>
      <c r="E405" s="2" t="str">
        <f ca="1" t="shared" si="368"/>
        <v>1×7=</v>
      </c>
      <c r="F405" s="2" t="str">
        <f ca="1" t="shared" si="369"/>
        <v>6×5=</v>
      </c>
      <c r="G405" s="2" t="str">
        <f ca="1" t="shared" si="370"/>
        <v>3×4=</v>
      </c>
      <c r="H405" s="2" t="str">
        <f ca="1" t="shared" si="371"/>
        <v>3×2=</v>
      </c>
      <c r="I405" s="5" t="str">
        <f ca="1" t="shared" si="372"/>
        <v>2×6=</v>
      </c>
    </row>
    <row r="406" ht="22.5" customHeight="1" spans="1:9">
      <c r="A406" s="3" t="str">
        <f ca="1" t="shared" si="364"/>
        <v>2×8=</v>
      </c>
      <c r="B406" s="4" t="str">
        <f ca="1" t="shared" si="365"/>
        <v>4×5=</v>
      </c>
      <c r="C406" s="4" t="str">
        <f ca="1" t="shared" si="366"/>
        <v>7×4=</v>
      </c>
      <c r="D406" s="4" t="str">
        <f ca="1" t="shared" si="367"/>
        <v>7×5=</v>
      </c>
      <c r="E406" s="4" t="str">
        <f ca="1" t="shared" si="368"/>
        <v>1×9=</v>
      </c>
      <c r="F406" s="4" t="str">
        <f ca="1" t="shared" si="369"/>
        <v>3×4=</v>
      </c>
      <c r="G406" s="4" t="str">
        <f ca="1" t="shared" si="370"/>
        <v>2×1=</v>
      </c>
      <c r="H406" s="4" t="str">
        <f ca="1" t="shared" si="371"/>
        <v>7×1=</v>
      </c>
      <c r="I406" s="6" t="str">
        <f ca="1" t="shared" si="372"/>
        <v>9×1=</v>
      </c>
    </row>
    <row r="407" ht="22.5" customHeight="1" spans="1:9">
      <c r="A407" s="1" t="str">
        <f ca="1" t="shared" si="364"/>
        <v>3×5=</v>
      </c>
      <c r="B407" s="2" t="str">
        <f ca="1" t="shared" si="365"/>
        <v>1×8=</v>
      </c>
      <c r="C407" s="2" t="str">
        <f ca="1" t="shared" si="366"/>
        <v>2×3=</v>
      </c>
      <c r="D407" s="2" t="str">
        <f ca="1" t="shared" si="367"/>
        <v>5×8=</v>
      </c>
      <c r="E407" s="2" t="str">
        <f ca="1" t="shared" si="368"/>
        <v>6×8=</v>
      </c>
      <c r="F407" s="2" t="str">
        <f ca="1" t="shared" si="369"/>
        <v>6×1=</v>
      </c>
      <c r="G407" s="2" t="str">
        <f ca="1" t="shared" si="370"/>
        <v>5×3=</v>
      </c>
      <c r="H407" s="2" t="str">
        <f ca="1" t="shared" si="371"/>
        <v>9×6=</v>
      </c>
      <c r="I407" s="5" t="str">
        <f ca="1" t="shared" si="372"/>
        <v>9×9=</v>
      </c>
    </row>
    <row r="408" ht="22.5" customHeight="1" spans="1:9">
      <c r="A408" s="3" t="str">
        <f ca="1" t="shared" si="364"/>
        <v>3×4=</v>
      </c>
      <c r="B408" s="4" t="str">
        <f ca="1" t="shared" si="365"/>
        <v>1×6=</v>
      </c>
      <c r="C408" s="4" t="str">
        <f ca="1" t="shared" si="366"/>
        <v>7×4=</v>
      </c>
      <c r="D408" s="4" t="str">
        <f ca="1" t="shared" si="367"/>
        <v>1×7=</v>
      </c>
      <c r="E408" s="4" t="str">
        <f ca="1" t="shared" si="368"/>
        <v>8×2=</v>
      </c>
      <c r="F408" s="4" t="str">
        <f ca="1" t="shared" si="369"/>
        <v>1×7=</v>
      </c>
      <c r="G408" s="4" t="str">
        <f ca="1" t="shared" si="370"/>
        <v>9×8=</v>
      </c>
      <c r="H408" s="4" t="str">
        <f ca="1" t="shared" si="371"/>
        <v>1×3=</v>
      </c>
      <c r="I408" s="6" t="str">
        <f ca="1" t="shared" si="372"/>
        <v>5×5=</v>
      </c>
    </row>
    <row r="409" ht="22.5" customHeight="1" spans="1:9">
      <c r="A409" s="1" t="str">
        <f ca="1" t="shared" si="364"/>
        <v>9×5=</v>
      </c>
      <c r="B409" s="2" t="str">
        <f ca="1" t="shared" si="365"/>
        <v>4×7=</v>
      </c>
      <c r="C409" s="2" t="str">
        <f ca="1" t="shared" si="366"/>
        <v>7×4=</v>
      </c>
      <c r="D409" s="2" t="str">
        <f ca="1" t="shared" si="367"/>
        <v>4×5=</v>
      </c>
      <c r="E409" s="2" t="str">
        <f ca="1" t="shared" si="368"/>
        <v>3×5=</v>
      </c>
      <c r="F409" s="2" t="str">
        <f ca="1" t="shared" si="369"/>
        <v>3×6=</v>
      </c>
      <c r="G409" s="2" t="str">
        <f ca="1" t="shared" si="370"/>
        <v>1×5=</v>
      </c>
      <c r="H409" s="2" t="str">
        <f ca="1" t="shared" si="371"/>
        <v>9×5=</v>
      </c>
      <c r="I409" s="5" t="str">
        <f ca="1" t="shared" si="372"/>
        <v>5×3=</v>
      </c>
    </row>
    <row r="410" ht="22.5" customHeight="1" spans="1:9">
      <c r="A410" s="3" t="str">
        <f ca="1" t="shared" si="364"/>
        <v>2×4=</v>
      </c>
      <c r="B410" s="4" t="str">
        <f ca="1" t="shared" si="365"/>
        <v>9×8=</v>
      </c>
      <c r="C410" s="4" t="str">
        <f ca="1" t="shared" si="366"/>
        <v>6×9=</v>
      </c>
      <c r="D410" s="4" t="str">
        <f ca="1" t="shared" si="367"/>
        <v>8×2=</v>
      </c>
      <c r="E410" s="4" t="str">
        <f ca="1" t="shared" si="368"/>
        <v>6×6=</v>
      </c>
      <c r="F410" s="4" t="str">
        <f ca="1" t="shared" si="369"/>
        <v>4×8=</v>
      </c>
      <c r="G410" s="4" t="str">
        <f ca="1" t="shared" si="370"/>
        <v>2×9=</v>
      </c>
      <c r="H410" s="4" t="str">
        <f ca="1" t="shared" si="371"/>
        <v>7×2=</v>
      </c>
      <c r="I410" s="6" t="str">
        <f ca="1" t="shared" si="372"/>
        <v>3×2=</v>
      </c>
    </row>
    <row r="411" ht="22.5" customHeight="1" spans="1:9">
      <c r="A411" s="1" t="str">
        <f ca="1" t="shared" ref="A411:A420" si="373">RANDBETWEEN(1,9)&amp;"×"&amp;RANDBETWEEN(1,9)&amp;"="</f>
        <v>2×6=</v>
      </c>
      <c r="B411" s="2" t="str">
        <f ca="1" t="shared" ref="B411:B420" si="374">RANDBETWEEN(1,9)&amp;"×"&amp;RANDBETWEEN(1,9)&amp;"="</f>
        <v>6×2=</v>
      </c>
      <c r="C411" s="2" t="str">
        <f ca="1" t="shared" ref="C411:C420" si="375">RANDBETWEEN(1,9)&amp;"×"&amp;RANDBETWEEN(1,9)&amp;"="</f>
        <v>5×3=</v>
      </c>
      <c r="D411" s="2" t="str">
        <f ca="1" t="shared" ref="D411:D420" si="376">RANDBETWEEN(1,9)&amp;"×"&amp;RANDBETWEEN(1,9)&amp;"="</f>
        <v>6×7=</v>
      </c>
      <c r="E411" s="2" t="str">
        <f ca="1" t="shared" ref="E411:E420" si="377">RANDBETWEEN(1,9)&amp;"×"&amp;RANDBETWEEN(1,9)&amp;"="</f>
        <v>9×7=</v>
      </c>
      <c r="F411" s="2" t="str">
        <f ca="1" t="shared" ref="F411:F420" si="378">RANDBETWEEN(1,9)&amp;"×"&amp;RANDBETWEEN(1,9)&amp;"="</f>
        <v>8×4=</v>
      </c>
      <c r="G411" s="2" t="str">
        <f ca="1" t="shared" ref="G411:G420" si="379">RANDBETWEEN(1,9)&amp;"×"&amp;RANDBETWEEN(1,9)&amp;"="</f>
        <v>8×9=</v>
      </c>
      <c r="H411" s="2" t="str">
        <f ca="1" t="shared" ref="H411:H420" si="380">RANDBETWEEN(1,9)&amp;"×"&amp;RANDBETWEEN(1,9)&amp;"="</f>
        <v>6×1=</v>
      </c>
      <c r="I411" s="5" t="str">
        <f ca="1" t="shared" ref="I411:I420" si="381">RANDBETWEEN(1,9)&amp;"×"&amp;RANDBETWEEN(1,9)&amp;"="</f>
        <v>4×6=</v>
      </c>
    </row>
    <row r="412" ht="22.5" customHeight="1" spans="1:9">
      <c r="A412" s="3" t="str">
        <f ca="1" t="shared" si="373"/>
        <v>8×8=</v>
      </c>
      <c r="B412" s="4" t="str">
        <f ca="1" t="shared" si="374"/>
        <v>6×4=</v>
      </c>
      <c r="C412" s="4" t="str">
        <f ca="1" t="shared" si="375"/>
        <v>9×8=</v>
      </c>
      <c r="D412" s="4" t="str">
        <f ca="1" t="shared" si="376"/>
        <v>4×8=</v>
      </c>
      <c r="E412" s="4" t="str">
        <f ca="1" t="shared" si="377"/>
        <v>7×7=</v>
      </c>
      <c r="F412" s="4" t="str">
        <f ca="1" t="shared" si="378"/>
        <v>1×6=</v>
      </c>
      <c r="G412" s="4" t="str">
        <f ca="1" t="shared" si="379"/>
        <v>1×4=</v>
      </c>
      <c r="H412" s="4" t="str">
        <f ca="1" t="shared" si="380"/>
        <v>9×7=</v>
      </c>
      <c r="I412" s="6" t="str">
        <f ca="1" t="shared" si="381"/>
        <v>6×9=</v>
      </c>
    </row>
    <row r="413" ht="22.5" customHeight="1" spans="1:9">
      <c r="A413" s="1" t="str">
        <f ca="1" t="shared" si="373"/>
        <v>6×1=</v>
      </c>
      <c r="B413" s="2" t="str">
        <f ca="1" t="shared" si="374"/>
        <v>4×2=</v>
      </c>
      <c r="C413" s="2" t="str">
        <f ca="1" t="shared" si="375"/>
        <v>1×5=</v>
      </c>
      <c r="D413" s="2" t="str">
        <f ca="1" t="shared" si="376"/>
        <v>3×3=</v>
      </c>
      <c r="E413" s="2" t="str">
        <f ca="1" t="shared" si="377"/>
        <v>9×5=</v>
      </c>
      <c r="F413" s="2" t="str">
        <f ca="1" t="shared" si="378"/>
        <v>6×4=</v>
      </c>
      <c r="G413" s="2" t="str">
        <f ca="1" t="shared" si="379"/>
        <v>7×1=</v>
      </c>
      <c r="H413" s="2" t="str">
        <f ca="1" t="shared" si="380"/>
        <v>7×4=</v>
      </c>
      <c r="I413" s="5" t="str">
        <f ca="1" t="shared" si="381"/>
        <v>4×4=</v>
      </c>
    </row>
    <row r="414" ht="22.5" customHeight="1" spans="1:9">
      <c r="A414" s="3" t="str">
        <f ca="1" t="shared" si="373"/>
        <v>7×3=</v>
      </c>
      <c r="B414" s="4" t="str">
        <f ca="1" t="shared" si="374"/>
        <v>3×5=</v>
      </c>
      <c r="C414" s="4" t="str">
        <f ca="1" t="shared" si="375"/>
        <v>4×4=</v>
      </c>
      <c r="D414" s="4" t="str">
        <f ca="1" t="shared" si="376"/>
        <v>1×5=</v>
      </c>
      <c r="E414" s="4" t="str">
        <f ca="1" t="shared" si="377"/>
        <v>7×1=</v>
      </c>
      <c r="F414" s="4" t="str">
        <f ca="1" t="shared" si="378"/>
        <v>2×2=</v>
      </c>
      <c r="G414" s="4" t="str">
        <f ca="1" t="shared" si="379"/>
        <v>5×1=</v>
      </c>
      <c r="H414" s="4" t="str">
        <f ca="1" t="shared" si="380"/>
        <v>7×9=</v>
      </c>
      <c r="I414" s="6" t="str">
        <f ca="1" t="shared" si="381"/>
        <v>7×2=</v>
      </c>
    </row>
    <row r="415" ht="22.5" customHeight="1" spans="1:9">
      <c r="A415" s="1" t="str">
        <f ca="1" t="shared" si="373"/>
        <v>5×5=</v>
      </c>
      <c r="B415" s="2" t="str">
        <f ca="1" t="shared" si="374"/>
        <v>2×6=</v>
      </c>
      <c r="C415" s="2" t="str">
        <f ca="1" t="shared" si="375"/>
        <v>5×6=</v>
      </c>
      <c r="D415" s="2" t="str">
        <f ca="1" t="shared" si="376"/>
        <v>2×2=</v>
      </c>
      <c r="E415" s="2" t="str">
        <f ca="1" t="shared" si="377"/>
        <v>6×6=</v>
      </c>
      <c r="F415" s="2" t="str">
        <f ca="1" t="shared" si="378"/>
        <v>9×1=</v>
      </c>
      <c r="G415" s="2" t="str">
        <f ca="1" t="shared" si="379"/>
        <v>4×3=</v>
      </c>
      <c r="H415" s="2" t="str">
        <f ca="1" t="shared" si="380"/>
        <v>4×8=</v>
      </c>
      <c r="I415" s="5" t="str">
        <f ca="1" t="shared" si="381"/>
        <v>1×7=</v>
      </c>
    </row>
    <row r="416" ht="22.5" customHeight="1" spans="1:9">
      <c r="A416" s="3" t="str">
        <f ca="1" t="shared" si="373"/>
        <v>7×9=</v>
      </c>
      <c r="B416" s="4" t="str">
        <f ca="1" t="shared" si="374"/>
        <v>3×2=</v>
      </c>
      <c r="C416" s="4" t="str">
        <f ca="1" t="shared" si="375"/>
        <v>4×6=</v>
      </c>
      <c r="D416" s="4" t="str">
        <f ca="1" t="shared" si="376"/>
        <v>5×1=</v>
      </c>
      <c r="E416" s="4" t="str">
        <f ca="1" t="shared" si="377"/>
        <v>7×3=</v>
      </c>
      <c r="F416" s="4" t="str">
        <f ca="1" t="shared" si="378"/>
        <v>2×5=</v>
      </c>
      <c r="G416" s="4" t="str">
        <f ca="1" t="shared" si="379"/>
        <v>6×5=</v>
      </c>
      <c r="H416" s="4" t="str">
        <f ca="1" t="shared" si="380"/>
        <v>1×7=</v>
      </c>
      <c r="I416" s="6" t="str">
        <f ca="1" t="shared" si="381"/>
        <v>4×6=</v>
      </c>
    </row>
    <row r="417" ht="22.5" customHeight="1" spans="1:9">
      <c r="A417" s="1" t="str">
        <f ca="1" t="shared" ref="A417:A429" si="382">RANDBETWEEN(1,9)&amp;"×"&amp;RANDBETWEEN(1,9)&amp;"="</f>
        <v>1×6=</v>
      </c>
      <c r="B417" s="2" t="str">
        <f ca="1" t="shared" ref="B417:B429" si="383">RANDBETWEEN(1,9)&amp;"×"&amp;RANDBETWEEN(1,9)&amp;"="</f>
        <v>9×5=</v>
      </c>
      <c r="C417" s="2" t="str">
        <f ca="1" t="shared" ref="C417:C429" si="384">RANDBETWEEN(1,9)&amp;"×"&amp;RANDBETWEEN(1,9)&amp;"="</f>
        <v>9×6=</v>
      </c>
      <c r="D417" s="2" t="str">
        <f ca="1" t="shared" ref="D417:D429" si="385">RANDBETWEEN(1,9)&amp;"×"&amp;RANDBETWEEN(1,9)&amp;"="</f>
        <v>2×7=</v>
      </c>
      <c r="E417" s="2" t="str">
        <f ca="1" t="shared" ref="E417:E429" si="386">RANDBETWEEN(1,9)&amp;"×"&amp;RANDBETWEEN(1,9)&amp;"="</f>
        <v>4×7=</v>
      </c>
      <c r="F417" s="2" t="str">
        <f ca="1" t="shared" ref="F417:F429" si="387">RANDBETWEEN(1,9)&amp;"×"&amp;RANDBETWEEN(1,9)&amp;"="</f>
        <v>3×4=</v>
      </c>
      <c r="G417" s="2" t="str">
        <f ca="1" t="shared" ref="G417:G429" si="388">RANDBETWEEN(1,9)&amp;"×"&amp;RANDBETWEEN(1,9)&amp;"="</f>
        <v>1×5=</v>
      </c>
      <c r="H417" s="2" t="str">
        <f ca="1" t="shared" ref="H417:H429" si="389">RANDBETWEEN(1,9)&amp;"×"&amp;RANDBETWEEN(1,9)&amp;"="</f>
        <v>7×6=</v>
      </c>
      <c r="I417" s="5" t="str">
        <f ca="1" t="shared" ref="I417:I429" si="390">RANDBETWEEN(1,9)&amp;"×"&amp;RANDBETWEEN(1,9)&amp;"="</f>
        <v>5×6=</v>
      </c>
    </row>
    <row r="418" ht="22.5" customHeight="1" spans="1:9">
      <c r="A418" s="3" t="str">
        <f ca="1" t="shared" si="382"/>
        <v>3×5=</v>
      </c>
      <c r="B418" s="4" t="str">
        <f ca="1" t="shared" si="383"/>
        <v>9×8=</v>
      </c>
      <c r="C418" s="4" t="str">
        <f ca="1" t="shared" si="384"/>
        <v>7×1=</v>
      </c>
      <c r="D418" s="4" t="str">
        <f ca="1" t="shared" si="385"/>
        <v>8×2=</v>
      </c>
      <c r="E418" s="4" t="str">
        <f ca="1" t="shared" si="386"/>
        <v>5×8=</v>
      </c>
      <c r="F418" s="4" t="str">
        <f ca="1" t="shared" si="387"/>
        <v>6×5=</v>
      </c>
      <c r="G418" s="4" t="str">
        <f ca="1" t="shared" si="388"/>
        <v>7×8=</v>
      </c>
      <c r="H418" s="4" t="str">
        <f ca="1" t="shared" si="389"/>
        <v>5×6=</v>
      </c>
      <c r="I418" s="6" t="str">
        <f ca="1" t="shared" si="390"/>
        <v>3×1=</v>
      </c>
    </row>
    <row r="419" ht="22.5" customHeight="1" spans="1:9">
      <c r="A419" s="1" t="str">
        <f ca="1" t="shared" si="382"/>
        <v>4×6=</v>
      </c>
      <c r="B419" s="2" t="str">
        <f ca="1" t="shared" si="383"/>
        <v>8×2=</v>
      </c>
      <c r="C419" s="2" t="str">
        <f ca="1" t="shared" si="384"/>
        <v>9×6=</v>
      </c>
      <c r="D419" s="2" t="str">
        <f ca="1" t="shared" si="385"/>
        <v>9×9=</v>
      </c>
      <c r="E419" s="2" t="str">
        <f ca="1" t="shared" si="386"/>
        <v>6×9=</v>
      </c>
      <c r="F419" s="2" t="str">
        <f ca="1" t="shared" si="387"/>
        <v>3×5=</v>
      </c>
      <c r="G419" s="2" t="str">
        <f ca="1" t="shared" si="388"/>
        <v>3×2=</v>
      </c>
      <c r="H419" s="2" t="str">
        <f ca="1" t="shared" si="389"/>
        <v>2×4=</v>
      </c>
      <c r="I419" s="5" t="str">
        <f ca="1" t="shared" si="390"/>
        <v>8×8=</v>
      </c>
    </row>
    <row r="420" ht="22.5" customHeight="1" spans="1:9">
      <c r="A420" s="3" t="str">
        <f ca="1" t="shared" si="382"/>
        <v>9×9=</v>
      </c>
      <c r="B420" s="4" t="str">
        <f ca="1" t="shared" si="383"/>
        <v>4×3=</v>
      </c>
      <c r="C420" s="4" t="str">
        <f ca="1" t="shared" si="384"/>
        <v>7×5=</v>
      </c>
      <c r="D420" s="4" t="str">
        <f ca="1" t="shared" si="385"/>
        <v>1×3=</v>
      </c>
      <c r="E420" s="4" t="str">
        <f ca="1" t="shared" si="386"/>
        <v>7×2=</v>
      </c>
      <c r="F420" s="4" t="str">
        <f ca="1" t="shared" si="387"/>
        <v>7×8=</v>
      </c>
      <c r="G420" s="4" t="str">
        <f ca="1" t="shared" si="388"/>
        <v>1×3=</v>
      </c>
      <c r="H420" s="4" t="str">
        <f ca="1" t="shared" si="389"/>
        <v>4×4=</v>
      </c>
      <c r="I420" s="6" t="str">
        <f ca="1" t="shared" si="390"/>
        <v>2×1=</v>
      </c>
    </row>
    <row r="421" ht="22.5" customHeight="1" spans="1:9">
      <c r="A421" s="1" t="str">
        <f ca="1" t="shared" si="382"/>
        <v>8×5=</v>
      </c>
      <c r="B421" s="2" t="str">
        <f ca="1" t="shared" si="383"/>
        <v>1×3=</v>
      </c>
      <c r="C421" s="2" t="str">
        <f ca="1" t="shared" si="384"/>
        <v>9×1=</v>
      </c>
      <c r="D421" s="2" t="str">
        <f ca="1" t="shared" si="385"/>
        <v>6×5=</v>
      </c>
      <c r="E421" s="2" t="str">
        <f ca="1" t="shared" si="386"/>
        <v>4×9=</v>
      </c>
      <c r="F421" s="2" t="str">
        <f ca="1" t="shared" si="387"/>
        <v>3×8=</v>
      </c>
      <c r="G421" s="2" t="str">
        <f ca="1" t="shared" si="388"/>
        <v>3×9=</v>
      </c>
      <c r="H421" s="2" t="str">
        <f ca="1" t="shared" si="389"/>
        <v>1×6=</v>
      </c>
      <c r="I421" s="5" t="str">
        <f ca="1" t="shared" si="390"/>
        <v>4×2=</v>
      </c>
    </row>
    <row r="422" ht="22.5" customHeight="1" spans="1:9">
      <c r="A422" s="3" t="str">
        <f ca="1" t="shared" si="382"/>
        <v>7×7=</v>
      </c>
      <c r="B422" s="4" t="str">
        <f ca="1" t="shared" si="383"/>
        <v>6×2=</v>
      </c>
      <c r="C422" s="4" t="str">
        <f ca="1" t="shared" si="384"/>
        <v>8×3=</v>
      </c>
      <c r="D422" s="4" t="str">
        <f ca="1" t="shared" si="385"/>
        <v>8×7=</v>
      </c>
      <c r="E422" s="4" t="str">
        <f ca="1" t="shared" si="386"/>
        <v>5×6=</v>
      </c>
      <c r="F422" s="4" t="str">
        <f ca="1" t="shared" si="387"/>
        <v>1×1=</v>
      </c>
      <c r="G422" s="4" t="str">
        <f ca="1" t="shared" si="388"/>
        <v>7×1=</v>
      </c>
      <c r="H422" s="4" t="str">
        <f ca="1" t="shared" si="389"/>
        <v>1×6=</v>
      </c>
      <c r="I422" s="6" t="str">
        <f ca="1" t="shared" si="390"/>
        <v>2×9=</v>
      </c>
    </row>
    <row r="423" ht="22.5" customHeight="1" spans="1:9">
      <c r="A423" s="1" t="str">
        <f ca="1" t="shared" si="382"/>
        <v>8×4=</v>
      </c>
      <c r="B423" s="2" t="str">
        <f ca="1" t="shared" si="383"/>
        <v>9×5=</v>
      </c>
      <c r="C423" s="2" t="str">
        <f ca="1" t="shared" si="384"/>
        <v>5×8=</v>
      </c>
      <c r="D423" s="2" t="str">
        <f ca="1" t="shared" si="385"/>
        <v>6×9=</v>
      </c>
      <c r="E423" s="2" t="str">
        <f ca="1" t="shared" si="386"/>
        <v>1×1=</v>
      </c>
      <c r="F423" s="2" t="str">
        <f ca="1" t="shared" si="387"/>
        <v>7×4=</v>
      </c>
      <c r="G423" s="2" t="str">
        <f ca="1" t="shared" si="388"/>
        <v>5×2=</v>
      </c>
      <c r="H423" s="2" t="str">
        <f ca="1" t="shared" si="389"/>
        <v>2×7=</v>
      </c>
      <c r="I423" s="5" t="str">
        <f ca="1" t="shared" si="390"/>
        <v>8×9=</v>
      </c>
    </row>
    <row r="424" ht="22.5" customHeight="1" spans="1:9">
      <c r="A424" s="3" t="str">
        <f ca="1" t="shared" si="382"/>
        <v>1×6=</v>
      </c>
      <c r="B424" s="4" t="str">
        <f ca="1" t="shared" si="383"/>
        <v>9×4=</v>
      </c>
      <c r="C424" s="4" t="str">
        <f ca="1" t="shared" si="384"/>
        <v>1×5=</v>
      </c>
      <c r="D424" s="4" t="str">
        <f ca="1" t="shared" si="385"/>
        <v>6×1=</v>
      </c>
      <c r="E424" s="4" t="str">
        <f ca="1" t="shared" si="386"/>
        <v>7×2=</v>
      </c>
      <c r="F424" s="4" t="str">
        <f ca="1" t="shared" si="387"/>
        <v>9×7=</v>
      </c>
      <c r="G424" s="4" t="str">
        <f ca="1" t="shared" si="388"/>
        <v>3×5=</v>
      </c>
      <c r="H424" s="4" t="str">
        <f ca="1" t="shared" si="389"/>
        <v>2×3=</v>
      </c>
      <c r="I424" s="6" t="str">
        <f ca="1" t="shared" si="390"/>
        <v>2×8=</v>
      </c>
    </row>
    <row r="425" ht="22.5" customHeight="1" spans="1:9">
      <c r="A425" s="1" t="str">
        <f ca="1" t="shared" si="382"/>
        <v>2×3=</v>
      </c>
      <c r="B425" s="2" t="str">
        <f ca="1" t="shared" si="383"/>
        <v>5×9=</v>
      </c>
      <c r="C425" s="2" t="str">
        <f ca="1" t="shared" si="384"/>
        <v>9×2=</v>
      </c>
      <c r="D425" s="2" t="str">
        <f ca="1" t="shared" si="385"/>
        <v>6×7=</v>
      </c>
      <c r="E425" s="2" t="str">
        <f ca="1" t="shared" si="386"/>
        <v>6×6=</v>
      </c>
      <c r="F425" s="2" t="str">
        <f ca="1" t="shared" si="387"/>
        <v>6×4=</v>
      </c>
      <c r="G425" s="2" t="str">
        <f ca="1" t="shared" si="388"/>
        <v>2×7=</v>
      </c>
      <c r="H425" s="2" t="str">
        <f ca="1" t="shared" si="389"/>
        <v>3×2=</v>
      </c>
      <c r="I425" s="5" t="str">
        <f ca="1" t="shared" si="390"/>
        <v>4×8=</v>
      </c>
    </row>
    <row r="426" ht="22.5" customHeight="1" spans="1:9">
      <c r="A426" s="3" t="str">
        <f ca="1" t="shared" si="382"/>
        <v>4×3=</v>
      </c>
      <c r="B426" s="4" t="str">
        <f ca="1" t="shared" si="383"/>
        <v>7×5=</v>
      </c>
      <c r="C426" s="4" t="str">
        <f ca="1" t="shared" si="384"/>
        <v>1×7=</v>
      </c>
      <c r="D426" s="4" t="str">
        <f ca="1" t="shared" si="385"/>
        <v>6×4=</v>
      </c>
      <c r="E426" s="4" t="str">
        <f ca="1" t="shared" si="386"/>
        <v>9×1=</v>
      </c>
      <c r="F426" s="4" t="str">
        <f ca="1" t="shared" si="387"/>
        <v>3×5=</v>
      </c>
      <c r="G426" s="4" t="str">
        <f ca="1" t="shared" si="388"/>
        <v>5×7=</v>
      </c>
      <c r="H426" s="4" t="str">
        <f ca="1" t="shared" si="389"/>
        <v>2×4=</v>
      </c>
      <c r="I426" s="6" t="str">
        <f ca="1" t="shared" si="390"/>
        <v>5×9=</v>
      </c>
    </row>
    <row r="427" ht="22.5" customHeight="1" spans="1:9">
      <c r="A427" s="1" t="str">
        <f ca="1" t="shared" si="382"/>
        <v>9×9=</v>
      </c>
      <c r="B427" s="2" t="str">
        <f ca="1" t="shared" si="383"/>
        <v>4×6=</v>
      </c>
      <c r="C427" s="2" t="str">
        <f ca="1" t="shared" si="384"/>
        <v>2×6=</v>
      </c>
      <c r="D427" s="2" t="str">
        <f ca="1" t="shared" si="385"/>
        <v>1×8=</v>
      </c>
      <c r="E427" s="2" t="str">
        <f ca="1" t="shared" si="386"/>
        <v>2×3=</v>
      </c>
      <c r="F427" s="2" t="str">
        <f ca="1" t="shared" si="387"/>
        <v>1×9=</v>
      </c>
      <c r="G427" s="2" t="str">
        <f ca="1" t="shared" si="388"/>
        <v>3×9=</v>
      </c>
      <c r="H427" s="2" t="str">
        <f ca="1" t="shared" si="389"/>
        <v>7×9=</v>
      </c>
      <c r="I427" s="5" t="str">
        <f ca="1" t="shared" si="390"/>
        <v>3×5=</v>
      </c>
    </row>
    <row r="428" ht="22.5" customHeight="1" spans="1:9">
      <c r="A428" s="3" t="str">
        <f ca="1" t="shared" si="382"/>
        <v>6×9=</v>
      </c>
      <c r="B428" s="4" t="str">
        <f ca="1" t="shared" si="383"/>
        <v>2×8=</v>
      </c>
      <c r="C428" s="4" t="str">
        <f ca="1" t="shared" si="384"/>
        <v>4×4=</v>
      </c>
      <c r="D428" s="4" t="str">
        <f ca="1" t="shared" si="385"/>
        <v>2×8=</v>
      </c>
      <c r="E428" s="4" t="str">
        <f ca="1" t="shared" si="386"/>
        <v>3×1=</v>
      </c>
      <c r="F428" s="4" t="str">
        <f ca="1" t="shared" si="387"/>
        <v>1×9=</v>
      </c>
      <c r="G428" s="4" t="str">
        <f ca="1" t="shared" si="388"/>
        <v>6×2=</v>
      </c>
      <c r="H428" s="4" t="str">
        <f ca="1" t="shared" si="389"/>
        <v>5×5=</v>
      </c>
      <c r="I428" s="6" t="str">
        <f ca="1" t="shared" si="390"/>
        <v>8×5=</v>
      </c>
    </row>
    <row r="429" ht="22.5" customHeight="1" spans="1:9">
      <c r="A429" s="1" t="str">
        <f ca="1" t="shared" si="382"/>
        <v>5×9=</v>
      </c>
      <c r="B429" s="2" t="str">
        <f ca="1" t="shared" si="383"/>
        <v>9×6=</v>
      </c>
      <c r="C429" s="2" t="str">
        <f ca="1" t="shared" si="384"/>
        <v>3×2=</v>
      </c>
      <c r="D429" s="2" t="str">
        <f ca="1" t="shared" si="385"/>
        <v>2×5=</v>
      </c>
      <c r="E429" s="2" t="str">
        <f ca="1" t="shared" si="386"/>
        <v>2×8=</v>
      </c>
      <c r="F429" s="2" t="str">
        <f ca="1" t="shared" si="387"/>
        <v>4×6=</v>
      </c>
      <c r="G429" s="2" t="str">
        <f ca="1" t="shared" si="388"/>
        <v>6×5=</v>
      </c>
      <c r="H429" s="2" t="str">
        <f ca="1" t="shared" si="389"/>
        <v>7×9=</v>
      </c>
      <c r="I429" s="5" t="str">
        <f ca="1" t="shared" si="390"/>
        <v>1×7=</v>
      </c>
    </row>
  </sheetData>
  <pageMargins left="0.786805555555556" right="0.393055555555556" top="0.865972222222222" bottom="0.156944444444444" header="0.5" footer="0.156944444444444"/>
  <pageSetup paperSize="9" orientation="portrait" horizontalDpi="600"/>
  <headerFooter>
    <oddHeader>&amp;C&amp;16&amp;B二年级随机生成乘法口算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谢开尧</cp:lastModifiedBy>
  <dcterms:created xsi:type="dcterms:W3CDTF">2022-10-28T12:31:00Z</dcterms:created>
  <dcterms:modified xsi:type="dcterms:W3CDTF">2022-10-31T11:05:10Z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96BA891362D3499AB6AA1D91967407A8</vt:lpwstr>
  </property>
  <property fmtid="{D5CDD505-2E9C-101B-9397-08002B2CF9AE}" pid="3" name="KSOProductBuildVer">
    <vt:lpwstr>2052-11.1.0.12598</vt:lpwstr>
  </property>
</Properties>
</file>